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CUARTO TRIMESTRE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<sst xmlns="http://schemas.openxmlformats.org/spreadsheetml/2006/main" count="114" uniqueCount="85">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</sst>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43490</v>
      </c>
      <c r="Y8" s="2">
        <v>43490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2018-04-27T16:29:09Z</dcterms:created>
  <dcterms:modified xsi:type="dcterms:W3CDTF">2019-01-28T19:54:10Z</dcterms:modified>
</cp:coreProperties>
</file>