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<sst xmlns="http://schemas.openxmlformats.org/spreadsheetml/2006/main" count="113" uniqueCount="89">
  <si>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</si>
  <si>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</si>
  <si>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</si>
  <si>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</si>
  <si>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</si>
  <si>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</si>
  <si>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</si>
  <si>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</si>
  <si>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</si>
  <si>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</si>
  <si>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</si>
  <si>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</si>
  <si>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</si>
  <si>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</si>
  <si>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</si>
  <si>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</si>
  <si>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</si>
  <si>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</si>
  <si>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</si>
  <si>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</si>
  <si>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</si>
  <si>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</si>
  <si>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</si>
  <si>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</si>
  <si>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</si>
  <si>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</si>
  <si>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</si>
  <si>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</si>
  <si>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</si>
  <si>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</si>
  <si>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</si>
  <si>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</si>
  <si>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</si>
  <si>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</si>
  <si>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</si>
  <si>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</si>
  <si>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</si>
  <si>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</si>
  <si>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</si>
  <si>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</si>
  <si>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</si>
  <si>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</si>
  <si>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</si>
  <si>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</si>
  <si>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</si>
  <si>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</si>
  <si>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</si>
  <si>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</si>
  <si>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</si>
  <si>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</si>
  <si>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</si>
  <si>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</si>
  <si>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</si>
  <si>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</si>
  <si>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</si>
  <si>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</si>
  <si>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</si>
  <si>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</si>
  <si>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</si>
  <si>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</si>
  <si>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</si>
  <si>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</si>
  <si>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</si>
  <si>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</si>
  <si>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</si>
  <si>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</si>
  <si>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</si>
  <si>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</si>
  <si>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</si>
  <si>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</si>
  <si>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</si>
  <si>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</si>
  <si>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</si>
  <si>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</si>
  <si>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</si>
  <si>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</si>
  <si>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</si>
  <si>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</si>
  <si>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</si>
  <si>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Quintero Avendaño y Asociados, S.C.</t>
  </si>
  <si>
    <t>QUE LOS RECURSOS SEAN ADMINSTRADOS DEBIDAMENTE, ASI COMO LA ESTRUCTURA DE CONTROL INTERNO CONTABLE</t>
  </si>
  <si>
    <t>ESTADOS FINANCIEROS Y AVANCES TRIMESTRALES CORRESPONDIENTES AL EJERCICIO 2017.</t>
  </si>
  <si>
    <t>ART.37 PENULTIMO PARRAFO DE LA  CONSTITUCION POLITICA DEL ESTADO DE SINALOA Y ART 93 LEY DE PPTO. CONSTITUCIONAL Y GASTO PUBLICO.</t>
  </si>
  <si>
    <t>http://www.tja.gob.mx/wp-content/uploads/2018/05/Dictamen-2017.pdf</t>
  </si>
  <si>
    <t>POLITICAS CONTABLES GENERALES, BASE DE PREPARACION DE LOS ESTADOS FINANCIEROS.</t>
  </si>
  <si>
    <t xml:space="preserve">HECTOR SAMUEL TORRES ULLOA </t>
  </si>
  <si>
    <t>http://www.tja.gob.mx/wp-content/uploads/2018/05/ACLARACIONES-REALIZADAS-2017.pdf</t>
  </si>
  <si>
    <t>UNIDAD DE APOYO ADMINISTRATIVA</t>
  </si>
  <si>
    <t>NO EXISTE PROGRAMA ANUAL DE AUDITORIA. PORQUE SOLAMENTE SE HACE UNA VEZ AL AÑO(CUARTO TRIMESTRE).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</si>
</sst>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8/05/ACLARACIONES-REALIZADAS-2017.pdf" TargetMode="External"/><Relationship Id="rId1" Type="http://schemas.openxmlformats.org/officeDocument/2006/relationships/hyperlink" Target="http://www.tja.gob.mx/wp-content/uploads/2018/05/Dictame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2017</v>
      </c>
      <c r="E8">
        <v>2017</v>
      </c>
      <c r="F8" t="s">
        <v>77</v>
      </c>
      <c r="G8" t="s">
        <v>78</v>
      </c>
      <c r="H8">
        <v>1</v>
      </c>
      <c r="I8" t="s">
        <v>79</v>
      </c>
      <c r="J8" s="2">
        <v>43161</v>
      </c>
      <c r="K8" s="2">
        <v>43161</v>
      </c>
      <c r="L8" s="2">
        <v>43161</v>
      </c>
      <c r="M8" s="3" t="s">
        <v>80</v>
      </c>
      <c r="N8" s="3" t="s">
        <v>81</v>
      </c>
      <c r="O8" s="3" t="s">
        <v>82</v>
      </c>
      <c r="P8" s="4">
        <v>43161</v>
      </c>
      <c r="R8" s="3" t="s">
        <v>81</v>
      </c>
      <c r="T8" s="5" t="s">
        <v>83</v>
      </c>
      <c r="U8" s="3" t="s">
        <v>84</v>
      </c>
      <c r="V8" t="s">
        <v>85</v>
      </c>
      <c r="W8">
        <v>1</v>
      </c>
      <c r="X8" s="5" t="s">
        <v>86</v>
      </c>
      <c r="Y8">
        <v>0</v>
      </c>
      <c r="AA8" t="s">
        <v>87</v>
      </c>
      <c r="AB8" s="2">
        <v>43109</v>
      </c>
      <c r="AC8" s="2">
        <v>43109</v>
      </c>
      <c r="AD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T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Ochoa</cp:lastModifiedBy>
  <dcterms:created xsi:type="dcterms:W3CDTF">2018-05-07T16:37:13Z</dcterms:created>
  <dcterms:modified xsi:type="dcterms:W3CDTF">2019-01-25T18:08:51Z</dcterms:modified>
</cp:coreProperties>
</file>