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liana Palazuelos\Desktop\SIPOT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<sst xmlns="http://schemas.openxmlformats.org/spreadsheetml/2006/main" count="51" uniqueCount="45">
  <si>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</si>
  <si>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</si>
  <si>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</si>
  <si>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</si>
  <si>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</si>
  <si>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</si>
  <si>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</si>
  <si>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</si>
  <si>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</si>
  <si>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</si>
  <si>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</si>
  <si>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</si>
  <si>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</si>
  <si>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</si>
  <si>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</si>
  <si>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</si>
  <si>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</si>
  <si>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</si>
  <si>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</si>
  <si>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</si>
  <si>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</si>
  <si>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</si>
  <si>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</si>
  <si>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</si>
  <si>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</si>
  <si>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</si>
  <si>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</si>
  <si>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</si>
  <si>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</si>
  <si>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</si>
  <si>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</si>
  <si>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</si>
  <si>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</si>
  <si>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</si>
  <si>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</si>
  <si>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</si>
  <si>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</si>
  <si>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</si>
  <si>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</si>
  <si>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</si>
  <si>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</si>
  <si>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</si>
  <si>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</si>
  <si>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</si>
  <si>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>"El Tribunal de Justicia Administrativa no genera, ni detenta la información relativa al listado de solicitudes a las emnpresas concesionarias de telecominicaciones y provedores de servicios o aplicaciones de Internet para la intervención de comunicaciones prívadas, el acceso al registro de comunicaciones y la localización geográfica en tiempo real de equipos de comunicación."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</si>
</sst>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43</v>
      </c>
      <c r="K8" s="2">
        <v>43563</v>
      </c>
      <c r="L8" s="2">
        <v>43563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2019-01-29T16:26:13Z</dcterms:created>
  <dcterms:modified xsi:type="dcterms:W3CDTF">2019-04-08T16:10:15Z</dcterms:modified>
</cp:coreProperties>
</file>