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<sst xmlns="http://schemas.openxmlformats.org/spreadsheetml/2006/main" count="87" uniqueCount="71">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</sst>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1.1558999999999999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43853</v>
      </c>
      <c r="T8" s="3">
        <v>43853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2020-01-31T20:55:06Z</dcterms:modified>
</cp:coreProperties>
</file>