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<sst xmlns="http://schemas.openxmlformats.org/spreadsheetml/2006/main" count="87" uniqueCount="71">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</sst>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43891</v>
      </c>
      <c r="C8" s="3">
        <v>43921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0.93799999999999994</v>
      </c>
      <c r="M8" s="4" t="s">
        <v>70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43980</v>
      </c>
      <c r="T8" s="3">
        <v>43980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2020-06-12T20:27:23Z</dcterms:modified>
</cp:coreProperties>
</file>