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<sst xmlns="http://schemas.openxmlformats.org/spreadsheetml/2006/main" count="103" uniqueCount="85">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</sst>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dmvo-CONVENIOS.pdf" TargetMode="External"/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43739</v>
      </c>
      <c r="C8" s="3">
        <v>43830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 t="s">
        <v>72</v>
      </c>
      <c r="Q8" t="s">
        <v>83</v>
      </c>
      <c r="R8" s="3">
        <v>43487</v>
      </c>
      <c r="S8" s="3">
        <v>43487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2019-01-24T19:16:54Z</dcterms:created>
  <dcterms:modified xsi:type="dcterms:W3CDTF">2020-07-15T16:01:46Z</dcterms:modified>
</cp:coreProperties>
</file>