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20 NUEVOS\1 TRIMESTRE 2020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<sst xmlns="http://schemas.openxmlformats.org/spreadsheetml/2006/main" count="75" uniqueCount="62">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</sst>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3">
        <v>43831</v>
      </c>
      <c r="C8" s="3">
        <v>43921</v>
      </c>
      <c r="R8" t="s">
        <v>60</v>
      </c>
      <c r="S8" s="3">
        <v>43923</v>
      </c>
      <c r="T8" s="3">
        <v>43921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2020-07-30T22:28:54Z</dcterms:modified>
</cp:coreProperties>
</file>