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V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<sst xmlns="http://schemas.openxmlformats.org/spreadsheetml/2006/main" count="62" uniqueCount="55">
  <si>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</si>
  <si>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</si>
  <si>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</si>
  <si>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</si>
  <si>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</si>
  <si>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</si>
  <si>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</si>
  <si>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</si>
  <si>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</si>
  <si>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</si>
  <si>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</si>
  <si>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</si>
  <si>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</si>
  <si>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</si>
  <si>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</si>
  <si>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</si>
  <si>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</si>
  <si>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</si>
  <si>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</si>
  <si>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</si>
  <si>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</si>
  <si>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</si>
  <si>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</si>
  <si>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</si>
  <si>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</si>
  <si>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</si>
  <si>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</si>
  <si>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</si>
  <si>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</si>
  <si>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</si>
  <si>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</si>
  <si>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</si>
  <si>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</si>
  <si>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</si>
  <si>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</si>
  <si>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</si>
  <si>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</si>
  <si>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</si>
  <si>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</si>
  <si>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</si>
  <si>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</si>
  <si>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</si>
  <si>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</si>
  <si>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</si>
  <si>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</si>
  <si>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</si>
  <si>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</si>
  <si>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</si>
  <si>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</si>
  <si>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</si>
  <si>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</si>
  <si>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</si>
  <si>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</si>
  <si>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</si>
  <si>
    <t xml:space="preserve">En el periodo que se informa, el Tribunal de Justicia Administrativa del Estado de Sinaloa, respecto a los jubilados y pensionados solo aplica para los sujetos obligados que sean instituciones que pagan jubilaciones o pensiones de forma directa a sus trabajadores publicaran, así lo establecen el ACUERDO 003/2018 del pleno de la Comisión Estatal para el Acceso a la Información Pública. Cabe precisar que “este Ente Público no genera ni cuenta con esta información por no estar eso especificado en sus facultades, competencias y funciones otorgadas por los ordenamientos jurídicos aplicables, quien publica esta información es el Instituto de Pensiones del Estado de Sinaloa. Anexamos hipervínculo donde podrá consultar lo relacionado a jubilados y pensionados remitiendo al Instituto de Pensiones del Estado de Sinaloa. https://consultapublicamx.inai.org.mx/vut-web/faces/view/consultaPublica.xhtml?param=ITKWQkl4Xts=?+akLjl1KiWM=?e5ZQpK+/LnI=?X5NMPtE8sP0=?lLm0wCM9DUW2IUBQHZu/R01W2FFBVGrEdS7A2u4OqBsTuFVpjffRmFZSLt2fbcf8?80O1vJWaQVk=?lLm0wCM9DUW2IUBQHZu/R01W2FFBVGrEdS7A2u4OqBsTuFVpjffRmFZSLt2fbcf8?yTMs9msdTF7xHvfFxauAZJ1JYyCOt6UkomP1+geUIdlQxNBtGUWIfcXAp0WfW2rD6ESEWx86sEld8whHfyvBk51JYyCOt6UkjROEByMnidr+KdiJfmHedRhv1xAWq3mx?q73eYbqqHXg=?/xoRfMVrMBw=#in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</si>
</sst>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43739</v>
      </c>
      <c r="C8" s="2">
        <v>43830</v>
      </c>
      <c r="K8" t="s">
        <v>53</v>
      </c>
      <c r="L8" s="2">
        <v>43852</v>
      </c>
      <c r="M8" s="2">
        <v>43852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2020-07-07T19:33:46Z</dcterms:created>
  <dcterms:modified xsi:type="dcterms:W3CDTF">2020-07-07T19:02:54Z</dcterms:modified>
</cp:coreProperties>
</file>