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2020\2 TRIMESTRE 2020\XXXVI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<sst xmlns="http://schemas.openxmlformats.org/spreadsheetml/2006/main" count="118" uniqueCount="92">
  <si>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</si>
  <si>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</si>
  <si>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</si>
  <si>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</si>
  <si>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</si>
  <si>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</si>
  <si>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</si>
  <si>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</si>
  <si>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</si>
  <si>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</si>
  <si>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</si>
  <si>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</si>
  <si>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</si>
  <si>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</si>
  <si>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</si>
  <si>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</si>
  <si>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</si>
  <si>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</si>
  <si>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</si>
  <si>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</si>
  <si>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</si>
  <si>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</si>
  <si>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</si>
  <si>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</si>
  <si>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</si>
  <si>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</si>
  <si>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</si>
  <si>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</si>
  <si>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</si>
  <si>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</si>
  <si>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</si>
  <si>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</si>
  <si>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</si>
  <si>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</si>
  <si>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</si>
  <si>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</si>
  <si>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</si>
  <si>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</si>
  <si>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</si>
  <si>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</si>
  <si>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</si>
  <si>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</si>
  <si>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</si>
  <si>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</si>
  <si>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</si>
  <si>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</si>
  <si>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</si>
  <si>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</si>
  <si>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</si>
  <si>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</si>
  <si>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</si>
  <si>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</si>
  <si>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</si>
  <si>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</si>
  <si>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</si>
  <si>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</si>
  <si>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</si>
  <si>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</si>
  <si>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</si>
  <si>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</si>
  <si>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</si>
  <si>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</si>
  <si>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</si>
  <si>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</si>
  <si>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</si>
  <si>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</si>
  <si>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</si>
  <si>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</si>
  <si>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</si>
  <si>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</si>
  <si>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</si>
  <si>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</si>
  <si>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</si>
  <si>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</si>
  <si>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</si>
  <si>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</si>
  <si>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</si>
  <si>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</si>
  <si>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APOYO ADMINISTRATIVO</t>
  </si>
  <si>
    <t>http://www.tja.gob.mx/wp-content/uploads/2020/07/DICTAMEN-DE-LOS-ESTADOS-FINANCIEROS-EJERCICIO-2019.pdf</t>
  </si>
  <si>
    <t>http://www.tja.gob.mx/wp-content/uploads/2020/07/07.-Formato_8_Reporte_Hallazgos.21.pdf</t>
  </si>
  <si>
    <t>S/N</t>
  </si>
  <si>
    <t>MOSAZ CONSULTORES Y ASOCIADOS SC</t>
  </si>
  <si>
    <t>AUDITORIA INTEGRAL</t>
  </si>
  <si>
    <t>OBTENER SEGURIDAD RAZONABLE QUE LOS ESTADOS FINANCIEROS EN SU CONJUNTO SE ENCUENTRAN LIBRE DE INCORRECCION MATERIAL, DEBIDO A FRAUDE O ERROR, Y EMITIR UN INFORME DE AUDITORIA QUE CONTENGA NUESTRA OPINION.</t>
  </si>
  <si>
    <t>ESTADOS DE SITUACION FINANCIERA, ANALITICOS DEL ACTIVO, ANALITICOS DE LA DEUDA, Y OTROS PASIVOS, ASI COMO LOS ESTADOS DE CAMBIOS DE LA SITUACION FINANCIERA, FLUJO DE DE EFECTIVO E INFORME DE PASIVOS CONTINGENTES</t>
  </si>
  <si>
    <t>IDENTIFICAR Y EVALUAR LOS RIESGOS, EVALUAR LO PROCREADO Y QUE LAS POLITICAS CONTABLES UTULIZADAS SEAN LAS AEDUCADAS, CONCLUIR SOBRE LO APROPIADO DEL USO DE LA ADMINISTRACION DE LAS BASES CONTABLES APLICABLES.</t>
  </si>
  <si>
    <t xml:space="preserve">DEFICIENCIAS FINANCIERAS Y ADMINISTRATIVAS </t>
  </si>
  <si>
    <t>http://www.tja.gob.mx/wp-content/uploads/2020/07/OFICIO-DE-ENTREGA-DICTAMENES-FINANCIERON-2019.pdf</t>
  </si>
  <si>
    <t>065/2020</t>
  </si>
  <si>
    <t xml:space="preserve">Los Criterios de Hipervínculo al informe sobre las aclaraciones realizadas por el sujeto obligado, en su caso, e  Hipervínculo al Programa anual de auditorías se encuentran sin informacion ya que no se encuentra con lo solicitado y/o no aplica. </t>
  </si>
  <si>
    <t>ART.37 PENULTIMO PARRAFO DE LA  CONSTITUCION POLITICA DEL ESTADO DE SINALOA Y ART 93 LEY DE PPTO. CONSTITUCIONAL Y GASTO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</si>
</sst>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20/07/07.-Formato_8_Reporte_Hallazgos.21.pdf" TargetMode="External"/><Relationship Id="rId2" Type="http://schemas.openxmlformats.org/officeDocument/2006/relationships/hyperlink" Target="http://www.tja.gob.mx/wp-content/uploads/2020/07/OFICIO-DE-ENTREGA-DICTAMENES-FINANCIERON-2019.pdf" TargetMode="External"/><Relationship Id="rId1" Type="http://schemas.openxmlformats.org/officeDocument/2006/relationships/hyperlink" Target="http://www.tja.gob.mx/wp-content/uploads/2020/07/DICTAMEN-DE-LOS-ESTADOS-FINANCIEROS-EJERCICI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N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43922</v>
      </c>
      <c r="C8" s="2">
        <v>44012</v>
      </c>
      <c r="D8" s="2">
        <v>43830</v>
      </c>
      <c r="E8">
        <v>2019</v>
      </c>
      <c r="F8" t="s">
        <v>77</v>
      </c>
      <c r="G8" t="s">
        <v>83</v>
      </c>
      <c r="H8">
        <v>1</v>
      </c>
      <c r="I8" t="s">
        <v>82</v>
      </c>
      <c r="J8" t="s">
        <v>81</v>
      </c>
      <c r="K8" t="s">
        <v>81</v>
      </c>
      <c r="L8" t="s">
        <v>81</v>
      </c>
      <c r="M8" t="s">
        <v>84</v>
      </c>
      <c r="N8" t="s">
        <v>85</v>
      </c>
      <c r="O8" s="4" t="s">
        <v>91</v>
      </c>
      <c r="P8" t="s">
        <v>89</v>
      </c>
      <c r="Q8" s="3" t="s">
        <v>88</v>
      </c>
      <c r="R8" t="s">
        <v>87</v>
      </c>
      <c r="S8" s="3" t="s">
        <v>80</v>
      </c>
      <c r="T8" s="3" t="s">
        <v>79</v>
      </c>
      <c r="U8" t="s">
        <v>86</v>
      </c>
      <c r="V8" t="s">
        <v>78</v>
      </c>
      <c r="W8">
        <v>0</v>
      </c>
      <c r="Y8">
        <v>0</v>
      </c>
      <c r="AA8" t="s">
        <v>78</v>
      </c>
      <c r="AB8" s="2">
        <v>44035</v>
      </c>
      <c r="AC8" s="2">
        <v>44012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Q8" r:id="rId2"/>
    <hyperlink ref="S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2020-05-16T01:12:01Z</dcterms:created>
  <dcterms:modified xsi:type="dcterms:W3CDTF">2020-07-23T21:22:15Z</dcterms:modified>
</cp:coreProperties>
</file>