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0\CUATRO TRIMESTRE\ARTI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<sst xmlns="http://schemas.openxmlformats.org/spreadsheetml/2006/main" count="114" uniqueCount="85">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</sst>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44217</v>
      </c>
      <c r="Y8" s="2">
        <v>44217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Kathia</cp:lastModifiedBy>
  <dcterms:created xsi:type="dcterms:W3CDTF">2018-04-27T16:29:09Z</dcterms:created>
  <dcterms:modified xsi:type="dcterms:W3CDTF">2021-01-21T20:27:53Z</dcterms:modified>
</cp:coreProperties>
</file>