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1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<sst xmlns="http://schemas.openxmlformats.org/spreadsheetml/2006/main" count="96" uniqueCount="87">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</sst>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zoomScale="90" zoomScaleNormal="90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K8" s="7" t="s">
        <v>86</v>
      </c>
      <c r="M8" t="s">
        <v>84</v>
      </c>
      <c r="N8" s="2">
        <v>44307</v>
      </c>
      <c r="O8" s="2">
        <v>44307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2018-04-27T16:50:11Z</dcterms:created>
  <dcterms:modified xsi:type="dcterms:W3CDTF">2021-04-21T17:52:25Z</dcterms:modified>
</cp:coreProperties>
</file>