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1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<sst xmlns="http://schemas.openxmlformats.org/spreadsheetml/2006/main" count="45" uniqueCount="41">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</sst>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t="s">
        <v>39</v>
      </c>
      <c r="I8" s="2">
        <v>44307</v>
      </c>
      <c r="J8" s="2">
        <v>44307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2018-04-27T17:06:55Z</dcterms:created>
  <dcterms:modified xsi:type="dcterms:W3CDTF">2021-04-21T15:41:35Z</dcterms:modified>
</cp:coreProperties>
</file>