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1\SEGUNDO TRIMESTRO ABRIL-JUNIO\ARTICULO 95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<sst xmlns="http://schemas.openxmlformats.org/spreadsheetml/2006/main" count="114" uniqueCount="85">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</sst>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69</v>
      </c>
      <c r="E8" t="s">
        <v>74</v>
      </c>
      <c r="F8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2"/>
      <c r="N8" s="3" t="s">
        <v>83</v>
      </c>
      <c r="O8" s="3"/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3"/>
      <c r="V8" s="3"/>
      <c r="W8" t="s">
        <v>83</v>
      </c>
      <c r="X8" s="2">
        <v>44382</v>
      </c>
      <c r="Y8" s="2">
        <v>44382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2018-04-27T16:29:09Z</dcterms:created>
  <dcterms:modified xsi:type="dcterms:W3CDTF">2021-07-05T17:26:31Z</dcterms:modified>
</cp:coreProperties>
</file>