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1\2021-3TRIMESTRE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<sst xmlns="http://schemas.openxmlformats.org/spreadsheetml/2006/main" count="51" uniqueCount="45">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</sst>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44489</v>
      </c>
      <c r="L8" s="2">
        <v>44469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2021-04-23T22:00:02Z</dcterms:created>
  <dcterms:modified xsi:type="dcterms:W3CDTF">2021-10-20T17:26:18Z</dcterms:modified>
</cp:coreProperties>
</file>