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sipot\2021\2021 TRIM. II\01 ADMINISTRATIVO\ARTICULO 95\17 FRACCION XVII- YULY\"/>
    </mc:Choice>
  </mc:AlternateContent>
  <bookViews>
    <workbookView xWindow="0" yWindow="0" windowWidth="24000" windowHeight="109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<sst xmlns="http://schemas.openxmlformats.org/spreadsheetml/2006/main" count="61" uniqueCount="52">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</sst>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44287</v>
      </c>
      <c r="C8" s="3">
        <v>44377</v>
      </c>
      <c r="M8" s="2" t="s">
        <v>50</v>
      </c>
      <c r="N8" s="3">
        <v>44392</v>
      </c>
      <c r="O8" s="3">
        <v>44377</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2021-07-14T22:53:00Z</dcterms:created>
  <dcterms:modified xsi:type="dcterms:W3CDTF">2021-08-02T19:32:19Z</dcterms:modified>
</cp:coreProperties>
</file>