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4\Desktop\SIPOT 2022\2022-2TRIMESTRE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<sst xmlns="http://schemas.openxmlformats.org/spreadsheetml/2006/main" count="51" uniqueCount="45">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</sst>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44747</v>
      </c>
      <c r="L8" s="2">
        <v>44742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CONTA4</cp:lastModifiedBy>
  <dcterms:created xsi:type="dcterms:W3CDTF">2021-04-23T22:00:02Z</dcterms:created>
  <dcterms:modified xsi:type="dcterms:W3CDTF">2022-07-05T20:24:22Z</dcterms:modified>
</cp:coreProperties>
</file>