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3.- Julio-Septiembre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<sst xmlns="http://schemas.openxmlformats.org/spreadsheetml/2006/main" count="83" uniqueCount="68">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</sst>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0.83279999999999998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44859</v>
      </c>
      <c r="S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2018-04-11T19:58:08Z</dcterms:created>
  <dcterms:modified xsi:type="dcterms:W3CDTF">2022-10-28T16:54:08Z</dcterms:modified>
</cp:coreProperties>
</file>