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ICAUX2\Desktop\SIPOT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<sst xmlns="http://schemas.openxmlformats.org/spreadsheetml/2006/main" count="105" uniqueCount="82">
  <si>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</si>
  <si>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</si>
  <si>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</si>
  <si>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</si>
  <si>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</si>
  <si>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</si>
  <si>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</si>
  <si>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</si>
  <si>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</si>
  <si>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</si>
  <si>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</si>
  <si>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</si>
  <si>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</si>
  <si>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</si>
  <si>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</si>
  <si>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</si>
  <si>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</si>
  <si>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</si>
  <si>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</si>
  <si>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</si>
  <si>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</si>
  <si>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</si>
  <si>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</si>
  <si>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</si>
  <si>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</si>
  <si>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</si>
  <si>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</si>
  <si>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</si>
  <si>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</si>
  <si>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</si>
  <si>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</si>
  <si>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</si>
  <si>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</si>
  <si>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</si>
  <si>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</si>
  <si>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</si>
  <si>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</si>
  <si>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</si>
  <si>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</si>
  <si>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</si>
  <si>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</si>
  <si>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</si>
  <si>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</si>
  <si>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</si>
  <si>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</si>
  <si>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</si>
  <si>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</si>
  <si>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</si>
  <si>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</si>
  <si>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</si>
  <si>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</si>
  <si>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</si>
  <si>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</si>
  <si>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</si>
  <si>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</si>
  <si>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</si>
  <si>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</si>
  <si>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</si>
  <si>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</si>
  <si>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</si>
  <si>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</si>
  <si>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</si>
  <si>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</si>
  <si>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</si>
  <si>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</si>
  <si>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</si>
  <si>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</si>
  <si>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</si>
  <si>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</si>
  <si>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</si>
  <si>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</si>
  <si>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</si>
  <si>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</si>
  <si>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</si>
  <si>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</si>
  <si>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</si>
  <si>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</si>
  <si>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</si>
  <si>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</si>
  <si>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</si>
  <si>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Órgano Interno de Control</t>
  </si>
  <si>
    <t>No se informan los criterios siguientes: criterio 3 “nombre(s), primer apellido, segundo apellido”; criterio 4 “clave o nivel de puesto”; criterio 5 “denominación del puesto”; criterio 6 “denominación del cargo”; criterio 7 “denominación del área de adscripción del servidor público”; criterio 8 “tipo de sanción”; criterio 9 “temporalidad de la sanción”; criterio 10 “orden jurisdiccional de la sanción”; criterio 11 “autoridad sancionadora”; criterio 12 “número de expediente”; criterio 13 “fecha de la resolución en la que se aprobó la sanción”; criterio 14 “causa de la sanción”; criterio 15 “denominación de la normatividad infringida”; criterio 16 “artículo de la normatividad infringida”; criterio 17 “fracción de la normatividad infringida”; criterio 18 “fecha de inicio del procedimiento administrativo”; criterio 19 “fecha de conclusión del procedimiento administrativo”; criterio 20 “hipervínculo a la resolución”; criterio 21 “hipervínculo al sistema de registro de sanciones correspondiente”; criterio 22 “monto de la indemnización establecida”; criterio 23 “monto de la indemnización efectivamente cobrada”; y, criterio 24 “fecha de cobro de la indemnización”, ya que en este Órgano Interno de Control no existen servidores públicos con sanciones administrativas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</si>
</sst>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44927</v>
      </c>
      <c r="C8" s="2">
        <v>45016</v>
      </c>
      <c r="AB8" t="s">
        <v>80</v>
      </c>
      <c r="AC8" s="2">
        <v>45043</v>
      </c>
      <c r="AD8" s="2">
        <v>45016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OICAUX2</cp:lastModifiedBy>
  <dcterms:created xsi:type="dcterms:W3CDTF">2022-04-08T16:18:27Z</dcterms:created>
  <dcterms:modified xsi:type="dcterms:W3CDTF">2023-04-27T21:33:11Z</dcterms:modified>
</cp:coreProperties>
</file>