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3\SIPOT TERCER TRIMESTRE 2023\"/>
    </mc:Choice>
  </mc:AlternateContent>
  <bookViews>
    <workbookView xWindow="0" yWindow="0" windowWidth="28125" windowHeight="79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<sst xmlns="http://schemas.openxmlformats.org/spreadsheetml/2006/main" count="110" uniqueCount="86">
  <si>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</si>
  <si>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</si>
  <si>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</si>
  <si>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</si>
  <si>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</si>
  <si>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</si>
  <si>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</si>
  <si>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</si>
  <si>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</si>
  <si>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</si>
  <si>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</si>
  <si>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</si>
  <si>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</si>
  <si>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</si>
  <si>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</si>
  <si>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</si>
  <si>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</si>
  <si>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</si>
  <si>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</si>
  <si>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</si>
  <si>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</si>
  <si>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</si>
  <si>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</si>
  <si>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</si>
  <si>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</si>
  <si>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</si>
  <si>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</si>
  <si>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</si>
  <si>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</si>
  <si>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</si>
  <si>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</si>
  <si>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</si>
  <si>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</si>
  <si>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</si>
  <si>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</si>
  <si>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</si>
  <si>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</si>
  <si>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</si>
  <si>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</si>
  <si>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</si>
  <si>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</si>
  <si>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</si>
  <si>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</si>
  <si>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</si>
  <si>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</si>
  <si>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</si>
  <si>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</si>
  <si>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</si>
  <si>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</si>
  <si>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</si>
  <si>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</si>
  <si>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</si>
  <si>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</si>
  <si>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</si>
  <si>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</si>
  <si>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</si>
  <si>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</si>
  <si>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</si>
  <si>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</si>
  <si>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</si>
  <si>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</si>
  <si>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</si>
  <si>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</si>
  <si>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</si>
  <si>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</si>
  <si>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</si>
  <si>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</si>
  <si>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</si>
  <si>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</si>
  <si>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</si>
  <si>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</si>
  <si>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</si>
  <si>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</si>
  <si>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</si>
  <si>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</si>
  <si>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</si>
  <si>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</si>
  <si>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</si>
  <si>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</si>
  <si>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</si>
  <si>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</si>
  <si>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</si>
  <si>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</si>
  <si>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</si>
  <si>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</si>
  <si>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No se informan los criterios siguientes: criterio 3 “Servidor público y/o persona que desempeñe un empleo, cargo o comisión y/o ejerzan actos de autoridad en el sujeto obligado (nombre(s), primer apellido, segundo apellido)”; criterio 4 “Sexo”; criterio 5 “Clave o nivel de puesto”; criterio 6 “Denominación del puesto”; criterio 7 “Denominación del cargo”; criterio 8 “Denominación del área de adscripción del servidor público”; criterio 9 “Tipo de sanción”; criterio 10 “Temporalidad de la sanción”; criterio 11 “Orden jurisdiccional de la sanción”; criterio 12 “Autoridad sancionadora”; criterio 13 “Número de expediente”; criterio 14 “Fecha de resolución en la que se aprobó la sanción”; criterio 15 “Causa de la sanción”; criterio 16 “Denominación de la normatividad infringida”, criterio 17 “Articulo de la normatividad infringida”; criterio 18 “Fracción de la normatividad infringida”; criterio 19 “Fecha de inicio del procedimiento administrativo”; criterio 20 “Fecha de conclusión del procedimiento administrativo”; criterio 21 “Hipervínculo a la resolución donde se observe la aprobación de la sanción”; criterio 22 “Hipervínculo a sistema de registro de sanciones correspondiente”; criterio 23 “Monto de la indemnización establecida”; criterio 24 “Monto de la indemnización efectivamente cobrada” criterio 25 “Fecha de cobro de la indemnización”; lo anterior, es así ya que en este Órgano Interno de Control no existen servidores públicos con sanciones administrativas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</si>
</sst>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84</v>
      </c>
      <c r="AD8" s="3">
        <v>45204</v>
      </c>
      <c r="AE8" s="3">
        <v>45199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2023-08-11T19:18:51Z</dcterms:created>
  <dcterms:modified xsi:type="dcterms:W3CDTF">2023-10-05T17:01:20Z</dcterms:modified>
</cp:coreProperties>
</file>