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AAUX8\Desktop\TRANSPARENCIA\PORTAL DE TRANSPARENCIA\2024\SEGUNDO TRIMESTRE\ARTÍCULO 9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<sst xmlns="http://schemas.openxmlformats.org/spreadsheetml/2006/main" count="48" uniqueCount="43">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</sst>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J8" t="s">
        <v>41</v>
      </c>
      <c r="K8" s="2">
        <v>45473</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SGAAUX8</cp:lastModifiedBy>
  <dcterms:created xsi:type="dcterms:W3CDTF">2024-04-19T18:55:19Z</dcterms:created>
  <dcterms:modified xsi:type="dcterms:W3CDTF">2024-07-17T22:30:42Z</dcterms:modified>
</cp:coreProperties>
</file>