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SIPOT\2024\TRIM. III\01 SALAS REGIONALES\20 FRACCION XX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<sst xmlns="http://schemas.openxmlformats.org/spreadsheetml/2006/main" count="15159" uniqueCount="3823">
  <si>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</si>
  <si>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</si>
  <si>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</si>
  <si>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</si>
  <si>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</si>
  <si>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</si>
  <si>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</si>
  <si>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</si>
  <si>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</si>
  <si>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</si>
  <si>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</si>
  <si>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</si>
  <si>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</si>
  <si>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</si>
  <si>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</si>
  <si>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</si>
  <si>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</si>
  <si>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</si>
  <si>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</si>
  <si>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</si>
  <si>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</si>
  <si>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</si>
  <si>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</si>
  <si>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</si>
  <si>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</si>
  <si>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</si>
  <si>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</si>
  <si>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</si>
  <si>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</si>
  <si>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</si>
  <si>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</si>
  <si>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</si>
  <si>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</si>
  <si>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</si>
  <si>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</si>
  <si>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</si>
  <si>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</si>
  <si>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</si>
  <si>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</si>
  <si>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</si>
  <si>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</si>
  <si>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</si>
  <si>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</si>
  <si>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</si>
  <si>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</si>
  <si>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</si>
  <si>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</si>
  <si>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Sala Regional Zona Sur</t>
  </si>
  <si>
    <t xml:space="preserve">Las resolucion emitidas por el Tribunal de Justicia Administrativa del Estado de Sinaloa, no se publican en algun boletin o medios de difusion homologos. </t>
  </si>
  <si>
    <t>880/2015</t>
  </si>
  <si>
    <t>656/2017</t>
  </si>
  <si>
    <t>979/2017</t>
  </si>
  <si>
    <t>781/2018</t>
  </si>
  <si>
    <t>2579/2016</t>
  </si>
  <si>
    <t>623/2018</t>
  </si>
  <si>
    <t>1968/2017</t>
  </si>
  <si>
    <t>2076/2019</t>
  </si>
  <si>
    <t>1131/2019</t>
  </si>
  <si>
    <t>297/2019</t>
  </si>
  <si>
    <t>2060/2019</t>
  </si>
  <si>
    <t>1909/2018</t>
  </si>
  <si>
    <t>713/2020</t>
  </si>
  <si>
    <t>664/2019</t>
  </si>
  <si>
    <t>1316/2019</t>
  </si>
  <si>
    <t>528/2021</t>
  </si>
  <si>
    <t>1239/2020</t>
  </si>
  <si>
    <t>316/2021</t>
  </si>
  <si>
    <t>1007/2020</t>
  </si>
  <si>
    <t>686/2021</t>
  </si>
  <si>
    <t>1079/2020</t>
  </si>
  <si>
    <t>673/2021</t>
  </si>
  <si>
    <t>832/2021</t>
  </si>
  <si>
    <t>1763/2019</t>
  </si>
  <si>
    <t>92/2022</t>
  </si>
  <si>
    <t>316/2022</t>
  </si>
  <si>
    <t>1092/2021</t>
  </si>
  <si>
    <t>479/2022</t>
  </si>
  <si>
    <t>100/2022</t>
  </si>
  <si>
    <t>1028/2021</t>
  </si>
  <si>
    <t>597/2020</t>
  </si>
  <si>
    <t>104/2022</t>
  </si>
  <si>
    <t>1020/2021</t>
  </si>
  <si>
    <t>328/2022</t>
  </si>
  <si>
    <t>440/2022</t>
  </si>
  <si>
    <t>228/2020</t>
  </si>
  <si>
    <t>91/2021</t>
  </si>
  <si>
    <t>390/2022</t>
  </si>
  <si>
    <t>731/2022</t>
  </si>
  <si>
    <t>372/2022</t>
  </si>
  <si>
    <t>1032/2019</t>
  </si>
  <si>
    <t>756/2022</t>
  </si>
  <si>
    <t>1252/2020</t>
  </si>
  <si>
    <t>532/2022</t>
  </si>
  <si>
    <t>792/2022</t>
  </si>
  <si>
    <t>1208/2020</t>
  </si>
  <si>
    <t>353/2020</t>
  </si>
  <si>
    <t>864/2022</t>
  </si>
  <si>
    <t>880/2022</t>
  </si>
  <si>
    <t>891/2022</t>
  </si>
  <si>
    <t>943/2022</t>
  </si>
  <si>
    <t>984/2022</t>
  </si>
  <si>
    <t>988/2022</t>
  </si>
  <si>
    <t>139/2021</t>
  </si>
  <si>
    <t>904/2022</t>
  </si>
  <si>
    <t>968/2022</t>
  </si>
  <si>
    <t>972/2022</t>
  </si>
  <si>
    <t>1297/2023</t>
  </si>
  <si>
    <t>1920/2019</t>
  </si>
  <si>
    <t>1151/2022</t>
  </si>
  <si>
    <t>403/2022</t>
  </si>
  <si>
    <t>919/2022</t>
  </si>
  <si>
    <t>24/2023</t>
  </si>
  <si>
    <t>1300/2023</t>
  </si>
  <si>
    <t>1312/2023</t>
  </si>
  <si>
    <t>1316/2023</t>
  </si>
  <si>
    <t>1320/2023</t>
  </si>
  <si>
    <t>1360/2023</t>
  </si>
  <si>
    <t>1368/2023</t>
  </si>
  <si>
    <t>1376/2023</t>
  </si>
  <si>
    <t>1416/2020</t>
  </si>
  <si>
    <t>1492/2023</t>
  </si>
  <si>
    <t>973/2021</t>
  </si>
  <si>
    <t>1109/2022</t>
  </si>
  <si>
    <t>23/2023</t>
  </si>
  <si>
    <t>1167/2022</t>
  </si>
  <si>
    <t>709/2022</t>
  </si>
  <si>
    <t>913/2022</t>
  </si>
  <si>
    <t>1235/2022</t>
  </si>
  <si>
    <t>229/2023</t>
  </si>
  <si>
    <t>828/2021</t>
  </si>
  <si>
    <t>1004/2020</t>
  </si>
  <si>
    <t>998/2022</t>
  </si>
  <si>
    <t>1225/2022</t>
  </si>
  <si>
    <t>973/2022</t>
  </si>
  <si>
    <t>1231/2022</t>
  </si>
  <si>
    <t>1184/2022</t>
  </si>
  <si>
    <t>1236/2022</t>
  </si>
  <si>
    <t>888/2022</t>
  </si>
  <si>
    <t>1116/2022</t>
  </si>
  <si>
    <t>1212/2022</t>
  </si>
  <si>
    <t>2244/2019</t>
  </si>
  <si>
    <t>753/2023</t>
  </si>
  <si>
    <t>841/2022</t>
  </si>
  <si>
    <t>157/2023</t>
  </si>
  <si>
    <t>1041/2022</t>
  </si>
  <si>
    <t>277/2023</t>
  </si>
  <si>
    <t>25/2023</t>
  </si>
  <si>
    <t>249/2023</t>
  </si>
  <si>
    <t>65/2023</t>
  </si>
  <si>
    <t>305/2023</t>
  </si>
  <si>
    <t>329/2022</t>
  </si>
  <si>
    <t>588/2022</t>
  </si>
  <si>
    <t>1128/2019</t>
  </si>
  <si>
    <t>137/2023</t>
  </si>
  <si>
    <t>309/2023</t>
  </si>
  <si>
    <t>799/2022</t>
  </si>
  <si>
    <t>1211/2022</t>
  </si>
  <si>
    <t>165/2023</t>
  </si>
  <si>
    <t>31/2022</t>
  </si>
  <si>
    <t>353/2023</t>
  </si>
  <si>
    <t>369/2023</t>
  </si>
  <si>
    <t>501/2023</t>
  </si>
  <si>
    <t>585/2023</t>
  </si>
  <si>
    <t>389/2023</t>
  </si>
  <si>
    <t>172/2023</t>
  </si>
  <si>
    <t>188/2023</t>
  </si>
  <si>
    <t>212/2023</t>
  </si>
  <si>
    <t>216/2023</t>
  </si>
  <si>
    <t>320/2023</t>
  </si>
  <si>
    <t>456/2023</t>
  </si>
  <si>
    <t>643/2023</t>
  </si>
  <si>
    <t>1067/2023</t>
  </si>
  <si>
    <t>005/2019</t>
  </si>
  <si>
    <t>460/2023</t>
  </si>
  <si>
    <t>368/2023</t>
  </si>
  <si>
    <t>553/2023</t>
  </si>
  <si>
    <t>266/2023</t>
  </si>
  <si>
    <t>1198/2022</t>
  </si>
  <si>
    <t>1107/2023</t>
  </si>
  <si>
    <t>1319/2023</t>
  </si>
  <si>
    <t>1335/2023</t>
  </si>
  <si>
    <t>1395/2023</t>
  </si>
  <si>
    <t>1347/2023</t>
  </si>
  <si>
    <t>101/2023</t>
  </si>
  <si>
    <t>382/2024</t>
  </si>
  <si>
    <t>658/2022</t>
  </si>
  <si>
    <t>1014/2023</t>
  </si>
  <si>
    <t>1226/2023</t>
  </si>
  <si>
    <t>1270/2023</t>
  </si>
  <si>
    <t>1278/2023</t>
  </si>
  <si>
    <t>1290/2023</t>
  </si>
  <si>
    <t>1294/2023</t>
  </si>
  <si>
    <t>1378/2017</t>
  </si>
  <si>
    <t>2246/2019</t>
  </si>
  <si>
    <t>264/2023</t>
  </si>
  <si>
    <t>548/2023</t>
  </si>
  <si>
    <t>1185/2023</t>
  </si>
  <si>
    <t>1511/2023</t>
  </si>
  <si>
    <t>1515/2023</t>
  </si>
  <si>
    <t>1535/2023</t>
  </si>
  <si>
    <t>1551/2023</t>
  </si>
  <si>
    <t>1567/2023</t>
  </si>
  <si>
    <t>1587/2023</t>
  </si>
  <si>
    <t>1599/2023</t>
  </si>
  <si>
    <t>1607/2023</t>
  </si>
  <si>
    <t>1615/2023</t>
  </si>
  <si>
    <t>1639/2023</t>
  </si>
  <si>
    <t>1643/2023</t>
  </si>
  <si>
    <t>1651/2023</t>
  </si>
  <si>
    <t>1061/2023</t>
  </si>
  <si>
    <t>1433/2023</t>
  </si>
  <si>
    <t>1457/2023</t>
  </si>
  <si>
    <t>1469/2023</t>
  </si>
  <si>
    <t>1485/2023</t>
  </si>
  <si>
    <t>1493/2023</t>
  </si>
  <si>
    <t>1529/2023</t>
  </si>
  <si>
    <t>1333/2023</t>
  </si>
  <si>
    <t>1345/2023</t>
  </si>
  <si>
    <t>1357/2023</t>
  </si>
  <si>
    <t>1473/2023</t>
  </si>
  <si>
    <t>1481/2023</t>
  </si>
  <si>
    <t>1385/2023</t>
  </si>
  <si>
    <t>1417/2023</t>
  </si>
  <si>
    <t>1453/2023</t>
  </si>
  <si>
    <t>1461/2023</t>
  </si>
  <si>
    <t>1477/2023</t>
  </si>
  <si>
    <t>1541/2023</t>
  </si>
  <si>
    <t>733/2022</t>
  </si>
  <si>
    <t>1361/2023</t>
  </si>
  <si>
    <t>1369/2023</t>
  </si>
  <si>
    <t>1381/2023</t>
  </si>
  <si>
    <t>1421/2023</t>
  </si>
  <si>
    <t>1317/2023</t>
  </si>
  <si>
    <t>1377/2023</t>
  </si>
  <si>
    <t>1489/2023</t>
  </si>
  <si>
    <t>1513/2023</t>
  </si>
  <si>
    <t>1545/2023</t>
  </si>
  <si>
    <t>43/2024</t>
  </si>
  <si>
    <t>1389/2023</t>
  </si>
  <si>
    <t>1441/2023</t>
  </si>
  <si>
    <t>1525/2023</t>
  </si>
  <si>
    <t>003/2024</t>
  </si>
  <si>
    <t>27/2024</t>
  </si>
  <si>
    <t>31/2024</t>
  </si>
  <si>
    <t>47/2024</t>
  </si>
  <si>
    <t>55/2024</t>
  </si>
  <si>
    <t>63/2024</t>
  </si>
  <si>
    <t>75/2024</t>
  </si>
  <si>
    <t>79/2024</t>
  </si>
  <si>
    <t>107/2024</t>
  </si>
  <si>
    <t>007/2024</t>
  </si>
  <si>
    <t>92/2023</t>
  </si>
  <si>
    <t>561/2023</t>
  </si>
  <si>
    <t>949/2023</t>
  </si>
  <si>
    <t>1282/2023</t>
  </si>
  <si>
    <t>1298/2023</t>
  </si>
  <si>
    <t>1318/2023</t>
  </si>
  <si>
    <t>1322/2023</t>
  </si>
  <si>
    <t>1330/2023</t>
  </si>
  <si>
    <t>1334/2023</t>
  </si>
  <si>
    <t>1346/2023</t>
  </si>
  <si>
    <t>1366/2023</t>
  </si>
  <si>
    <t>1370/2023</t>
  </si>
  <si>
    <t>1378/2023</t>
  </si>
  <si>
    <t>1386/2023</t>
  </si>
  <si>
    <t>1390/2023</t>
  </si>
  <si>
    <t>1418/2023</t>
  </si>
  <si>
    <t>1430/2023</t>
  </si>
  <si>
    <t>1482/2023</t>
  </si>
  <si>
    <t>1502/2023</t>
  </si>
  <si>
    <t>1514/2023</t>
  </si>
  <si>
    <t>1522/2023</t>
  </si>
  <si>
    <t>1526/2023</t>
  </si>
  <si>
    <t>1546/2023</t>
  </si>
  <si>
    <t>1554/2023</t>
  </si>
  <si>
    <t>1558/2023</t>
  </si>
  <si>
    <t>1566/2023</t>
  </si>
  <si>
    <t>1594/2023</t>
  </si>
  <si>
    <t>1614/2023</t>
  </si>
  <si>
    <t>1638/2023</t>
  </si>
  <si>
    <t>1642/2023</t>
  </si>
  <si>
    <t>1650/2023</t>
  </si>
  <si>
    <t>468/2023</t>
  </si>
  <si>
    <t>876/2023</t>
  </si>
  <si>
    <t>904/2023</t>
  </si>
  <si>
    <t>908/2023</t>
  </si>
  <si>
    <t>912/2023</t>
  </si>
  <si>
    <t>928/2023</t>
  </si>
  <si>
    <t>932/2023</t>
  </si>
  <si>
    <t>944/2023</t>
  </si>
  <si>
    <t>952/2023</t>
  </si>
  <si>
    <t>972/2023</t>
  </si>
  <si>
    <t>976/2023</t>
  </si>
  <si>
    <t>980/2020</t>
  </si>
  <si>
    <t>988/2023</t>
  </si>
  <si>
    <t>1016/2023</t>
  </si>
  <si>
    <t>1020/2023</t>
  </si>
  <si>
    <t>1024/2023</t>
  </si>
  <si>
    <t>1036/2023</t>
  </si>
  <si>
    <t>1040/2023</t>
  </si>
  <si>
    <t>1052/2023</t>
  </si>
  <si>
    <t>1056/2024</t>
  </si>
  <si>
    <t>1068/2023</t>
  </si>
  <si>
    <t>1072/2023</t>
  </si>
  <si>
    <t>1076/2023</t>
  </si>
  <si>
    <t>1080/2023</t>
  </si>
  <si>
    <t>1104/2023</t>
  </si>
  <si>
    <t>1108/2023</t>
  </si>
  <si>
    <t>1132/2023</t>
  </si>
  <si>
    <t>1140/2023</t>
  </si>
  <si>
    <t>1144/2023</t>
  </si>
  <si>
    <t>1152/2023</t>
  </si>
  <si>
    <t>1164/2023</t>
  </si>
  <si>
    <t>1168/2023</t>
  </si>
  <si>
    <t>1180/2023</t>
  </si>
  <si>
    <t>1212/2023</t>
  </si>
  <si>
    <t>1228/2023</t>
  </si>
  <si>
    <t>1248/2023</t>
  </si>
  <si>
    <t>1268/2023</t>
  </si>
  <si>
    <t>1272/2023</t>
  </si>
  <si>
    <t>1280/2023</t>
  </si>
  <si>
    <t>1284/2023</t>
  </si>
  <si>
    <t>1288/2023</t>
  </si>
  <si>
    <t>1372/2023</t>
  </si>
  <si>
    <t>1396/2023</t>
  </si>
  <si>
    <t>1420/2023</t>
  </si>
  <si>
    <t>1464/2023</t>
  </si>
  <si>
    <t>1524/2023</t>
  </si>
  <si>
    <t>552/2023</t>
  </si>
  <si>
    <t>696/2023</t>
  </si>
  <si>
    <t>760/2023</t>
  </si>
  <si>
    <t>896/2023</t>
  </si>
  <si>
    <t>936/2023</t>
  </si>
  <si>
    <t>976/2022</t>
  </si>
  <si>
    <t>1296/2023</t>
  </si>
  <si>
    <t>1308/2023</t>
  </si>
  <si>
    <t>1324/2023</t>
  </si>
  <si>
    <t>1332/2023</t>
  </si>
  <si>
    <t>1336/2023</t>
  </si>
  <si>
    <t>1340/2023</t>
  </si>
  <si>
    <t>1344/2023</t>
  </si>
  <si>
    <t>1348/2023</t>
  </si>
  <si>
    <t>1352/2023</t>
  </si>
  <si>
    <t>1432/2023</t>
  </si>
  <si>
    <t>1440/2023</t>
  </si>
  <si>
    <t>1448/2023</t>
  </si>
  <si>
    <t>1460/2023</t>
  </si>
  <si>
    <t>1472/2023</t>
  </si>
  <si>
    <t>61/2024</t>
  </si>
  <si>
    <t>95/2024</t>
  </si>
  <si>
    <t>111/2024</t>
  </si>
  <si>
    <t>131/2024</t>
  </si>
  <si>
    <t>139/2024</t>
  </si>
  <si>
    <t>143/2024</t>
  </si>
  <si>
    <t>155/2024</t>
  </si>
  <si>
    <t>167/2024</t>
  </si>
  <si>
    <t>191/2024</t>
  </si>
  <si>
    <t>33/2024</t>
  </si>
  <si>
    <t>77/2024</t>
  </si>
  <si>
    <t>93/2023</t>
  </si>
  <si>
    <t>129/2024</t>
  </si>
  <si>
    <t>133/2024</t>
  </si>
  <si>
    <t>165/2024</t>
  </si>
  <si>
    <t>1553/2023</t>
  </si>
  <si>
    <t>29/2024</t>
  </si>
  <si>
    <t>73/2024</t>
  </si>
  <si>
    <t>97/2024</t>
  </si>
  <si>
    <t>141/2024</t>
  </si>
  <si>
    <t>153/2024</t>
  </si>
  <si>
    <t>173/2024</t>
  </si>
  <si>
    <t>13/2024</t>
  </si>
  <si>
    <t>1557/2023</t>
  </si>
  <si>
    <t>1565/2023</t>
  </si>
  <si>
    <t>1569/2023</t>
  </si>
  <si>
    <t>1589/2023</t>
  </si>
  <si>
    <t>1649/2023</t>
  </si>
  <si>
    <t>1371/2023</t>
  </si>
  <si>
    <t>960/2023</t>
  </si>
  <si>
    <t>1980/2019</t>
  </si>
  <si>
    <t>795/2022</t>
  </si>
  <si>
    <t>002/2024</t>
  </si>
  <si>
    <t>30/2024</t>
  </si>
  <si>
    <t>34/2024</t>
  </si>
  <si>
    <t>46/2024</t>
  </si>
  <si>
    <t>54/2024</t>
  </si>
  <si>
    <t>62/2024</t>
  </si>
  <si>
    <t>74/2024</t>
  </si>
  <si>
    <t>94/2024</t>
  </si>
  <si>
    <t>102/2024</t>
  </si>
  <si>
    <t>110/2024</t>
  </si>
  <si>
    <t>134/2024</t>
  </si>
  <si>
    <t>142/2024</t>
  </si>
  <si>
    <t>154/2024</t>
  </si>
  <si>
    <t>170/2024</t>
  </si>
  <si>
    <t>194/2024</t>
  </si>
  <si>
    <t>20/2024</t>
  </si>
  <si>
    <t>856/2023</t>
  </si>
  <si>
    <t>1116/2023</t>
  </si>
  <si>
    <t>1128/2023</t>
  </si>
  <si>
    <t>1208/2023</t>
  </si>
  <si>
    <t>1240/2023</t>
  </si>
  <si>
    <t>1260/2023</t>
  </si>
  <si>
    <t>1520/2023</t>
  </si>
  <si>
    <t>179/2024</t>
  </si>
  <si>
    <t>195/2024</t>
  </si>
  <si>
    <t>219/2024</t>
  </si>
  <si>
    <t>235/2024</t>
  </si>
  <si>
    <t>243/2024</t>
  </si>
  <si>
    <t>251/2024</t>
  </si>
  <si>
    <t>275/2024</t>
  </si>
  <si>
    <t>299/2024</t>
  </si>
  <si>
    <t>315/2024</t>
  </si>
  <si>
    <t>331/2024</t>
  </si>
  <si>
    <t>78/2024</t>
  </si>
  <si>
    <t>1479/2023</t>
  </si>
  <si>
    <t>185/2023</t>
  </si>
  <si>
    <t xml:space="preserve"> 22/04/2021</t>
  </si>
  <si>
    <t>NULIDAD</t>
  </si>
  <si>
    <t>SOBRESEE</t>
  </si>
  <si>
    <t>VALIDEZ</t>
  </si>
  <si>
    <t>https://drive.google.com/file/d/19bJIUcfn6TDIyR6g-9I8nMh1Ox2QYJX-/view?usp=drive_link</t>
  </si>
  <si>
    <t>https://drive.google.com/file/d/1PiFZwY2Fz10qXnfeuTUgj-sLWrxGFJN2/view?usp=drive_link</t>
  </si>
  <si>
    <t>https://drive.google.com/file/d/1SMLVRAbu6VyG6iXQv0vU7xpDc-oi6fde/view?usp=drive_link</t>
  </si>
  <si>
    <t>https://drive.google.com/file/d/1dr2Gm9pmPBsn5qLE6Dqtvvybdw_ifa3H/view?usp=sharing</t>
  </si>
  <si>
    <t>https://drive.google.com/file/d/1g-Jlf3yNnkgezTB6rqol5t4VRotI1IGn/view?usp=drive_link</t>
  </si>
  <si>
    <t>https://drive.google.com/file/d/1CD2nP2tPdrMksJab4IFXyuy3sSRmp1es/view?usp=drive_link</t>
  </si>
  <si>
    <t>https://drive.google.com/file/d/1UwKnjgTHk8ypmhbcds-EwaLGbBucz3lH/view?usp=drive_link</t>
  </si>
  <si>
    <t>https://drive.google.com/file/d/1wyUeZZQSnn4BjMrB4v_mSHyfvKPuIxX4/view?usp=drive_link</t>
  </si>
  <si>
    <t>https://drive.google.com/file/d/18-mcDPTZ_CHYzjHk4vUQzFitYnPaPb9D/view?usp=drive_link</t>
  </si>
  <si>
    <t>https://drive.google.com/file/d/1Ikzt7CnH-4va947IlwYLVOgtZjBr-Ilm/view?usp=sharing</t>
  </si>
  <si>
    <t>https://drive.google.com/file/d/1Ztx3-KFLgYM1DpEO8X-p51khv_XKo1JB/view?usp=drive_link</t>
  </si>
  <si>
    <t>https://drive.google.com/file/d/1uboSFSDy7xC_6uld9ntOJiDff71nRWMK/view?usp=sharing</t>
  </si>
  <si>
    <t>https://drive.google.com/file/d/1vXpvS3SPeUTrSPD-sY0-yv4XrS55A-Gu/view?usp=sharing</t>
  </si>
  <si>
    <t>https://drive.google.com/file/d/1f4JVXviTtbAsaGEfGOSGN_q92Ll-afY_/view?usp=drive_link</t>
  </si>
  <si>
    <t>https://drive.google.com/file/d/1M-z1c_Oev33yUncTtKo30jF98K-Gl3b8/view?usp=drive_link</t>
  </si>
  <si>
    <t>https://drive.google.com/file/d/1QmOgZT3Tos8_vrZwYoyhGRbFtSMig2uO/view?usp=drive_link</t>
  </si>
  <si>
    <t>https://drive.google.com/file/d/1vU4MNkHmZ1DR98Jy1QAten-qcr6qlKYY/view?usp=drive_link</t>
  </si>
  <si>
    <t>https://drive.google.com/file/d/19Ea786owvY3teNYlXrabDbKsztrQgbY7/view?usp=drive_link</t>
  </si>
  <si>
    <t>https://drive.google.com/file/d/1nL40_lNUKPNK-kjHQ69fkZqLv3Wbxp_q/view?usp=drive_link</t>
  </si>
  <si>
    <t>https://drive.google.com/file/d/1xR6wa-CtIF60oj8xiJU2brBRhiXuXgqL/view?usp=sharing</t>
  </si>
  <si>
    <t>https://drive.google.com/file/d/1cCa78pKB3mOhBDgI_umo1IKM7CM2Hkgl/view?usp=drive_link</t>
  </si>
  <si>
    <t>https://drive.google.com/file/d/1iODQvwFUD7FU4hPH3y9XbtK_ja5scWkP/view?usp=sharing</t>
  </si>
  <si>
    <t>https://drive.google.com/file/d/18Y1VTqSeQxgbANXrACRyBPPsl8p0eRQy/view?usp=drive_link</t>
  </si>
  <si>
    <t>https://drive.google.com/file/d/1FcoMQEm3DVcMMQli-LESyoWmn1OJJQ5v/view?usp=drive_link</t>
  </si>
  <si>
    <t>https://drive.google.com/file/d/1PWzT1BIIzlQADdsFPdcICKjIjknKn4Rn/view?usp=drive_link</t>
  </si>
  <si>
    <t>https://drive.google.com/file/d/13-bYCM7p3xc5kziAkTZLU-d683bTlQvh/view?usp=drive_link</t>
  </si>
  <si>
    <t>https://drive.google.com/file/d/1a5F73G_Xx7XShGkfB32eZRnYqLendWBK/view?usp=drive_link</t>
  </si>
  <si>
    <t>https://drive.google.com/file/d/1QK-eyjZbtN8fdWQ7Ctfyq2zflklF7hHI/view?usp=drive_link</t>
  </si>
  <si>
    <t>https://drive.google.com/file/d/1qhjbNvUmteRp4pSdM_58V_mZznD1LbeS/view?usp=drive_link</t>
  </si>
  <si>
    <t>https://drive.google.com/file/d/1m16h_l9vJ2wbU9l4cr2uZdxginw-rgI0/view?usp=drive_link</t>
  </si>
  <si>
    <t>https://drive.google.com/file/d/1Etlgdn4_qymJaI54wPQMzhrgnuP1goR-/view?usp=sharing</t>
  </si>
  <si>
    <t>https://drive.google.com/file/d/1WspFzfwPBUYb5BJEUDPKhFSlpaBgxqKS/view?usp=drive_link</t>
  </si>
  <si>
    <t>https://drive.google.com/file/d/1PuP6VY2rMOTqO3YmS5bI4GsDnkH2Cr45/view?usp=drive_link</t>
  </si>
  <si>
    <t>https://drive.google.com/file/d/1vXQkzfBenjiPXPNZFy4AnfyQaY3h8JrQ/view?usp=drive_link</t>
  </si>
  <si>
    <t>https://drive.google.com/file/d/1qZIxBKNNgXFAr1BiuAlItNv6sQMG0vUN/view?usp=drive_link</t>
  </si>
  <si>
    <t>https://drive.google.com/file/d/1pThjg_gBUQEcsvdVrdqHTypPuG3jqvG3/view?usp=drive_link</t>
  </si>
  <si>
    <t>https://drive.google.com/file/d/1YiZvxRBiLiH7Ec5p9uwPp3smnieMZc9r/view?usp=drive_link</t>
  </si>
  <si>
    <t>https://drive.google.com/file/d/11x35UAbZa5uk8y3yTZtk9qn2VSbvp8Pc/view?usp=sharing</t>
  </si>
  <si>
    <t>https://drive.google.com/file/d/1v8sKAwiDMfuO0Yc_OILdiE_75Nk0V_qE/view?usp=drive_link</t>
  </si>
  <si>
    <t>https://drive.google.com/file/d/1hfvSCbOLDylcMZ5gZkhasC6djG__EFG-/view?usp=drive_link</t>
  </si>
  <si>
    <t>https://drive.google.com/file/d/1rMfPnCWXuAHjFteOlAl_I3ClHHNA7OeK/view?usp=drive_link</t>
  </si>
  <si>
    <t>https://drive.google.com/file/d/1XITTmiugHPzrZOn6Qrq7mgrieew9qSI1/view?usp=drive_link</t>
  </si>
  <si>
    <t>https://drive.google.com/file/d/1c33tswZVjyvPHDISpua5VkvulbWDD4Wl/view?usp=drive_link</t>
  </si>
  <si>
    <t>https://drive.google.com/file/d/1EL_9xqXITj1N_Ka1SX1C-dGgfWT4pGiG/view?usp=drive_link</t>
  </si>
  <si>
    <t>https://drive.google.com/file/d/1nIS1z8Pfpg5jK72gd4EVlQFOUTbq791S/view?usp=drive_link</t>
  </si>
  <si>
    <t>https://drive.google.com/file/d/1PNR9qRpHiFDGZxYXkMnh2uMGa6-m_uRW/view?usp=drive_link</t>
  </si>
  <si>
    <t>https://drive.google.com/file/d/1D32MnTisld4zWFdzw96WNu9bjBg4pM9w/view?usp=sharing</t>
  </si>
  <si>
    <t>https://drive.google.com/file/d/1emX7ZkGpqZwwJRiEc01_8bN6Se39b3IW/view?usp=drive_link</t>
  </si>
  <si>
    <t>https://drive.google.com/file/d/1lN0z6GafkICTb1rMCdHBQeJOuqVAERW6/view?usp=drive_link</t>
  </si>
  <si>
    <t>https://drive.google.com/file/d/1Ll99adnx0HhgikEX0FEK4wKD_fisd8Ad/view?usp=drive_link</t>
  </si>
  <si>
    <t>https://drive.google.com/file/d/1ltETcHEAvOKa5IwMlWBAvG6FTezDUsO1/view?usp=drive_link</t>
  </si>
  <si>
    <t>https://drive.google.com/file/d/1BWjaX5nP5dMhKtxQJXjrT4vueehIMZSd/view?usp=drive_link</t>
  </si>
  <si>
    <t>https://drive.google.com/file/d/1fm1p6unlA49w4D4jZiddzCyHQgpEkAMO/view?usp=drive_link</t>
  </si>
  <si>
    <t>https://drive.google.com/file/d/1Q6VOa9bKH9YXzYOznibXAwjisVOS4WXQ/view?usp=drive_link</t>
  </si>
  <si>
    <t>https://drive.google.com/file/d/1MfNExBXE7BUksBkL7UJGczbZzSobPAlz/view?usp=drive_link</t>
  </si>
  <si>
    <t>https://drive.google.com/file/d/1ikTud61AV19-38seVekjrVMjNssQdx9f/view?usp=drive_link</t>
  </si>
  <si>
    <t>https://drive.google.com/file/d/18HDnxd9EiEoTRPizWAFFwByVjccNzWHk/view?usp=drive_link</t>
  </si>
  <si>
    <t>https://drive.google.com/file/d/1nLiedIupJu6gdMhvHF7h7psONrEkjkdp/view?usp=sharing</t>
  </si>
  <si>
    <t>https://drive.google.com/file/d/1k03PmgqO3PmZ9N4EMXFo2GCdut29fZO9/view?usp=drive_link</t>
  </si>
  <si>
    <t>https://drive.google.com/file/d/13JPDzWDQVRHAyO0IdFopdoqMXXgFM8uw/view?usp=drive_link</t>
  </si>
  <si>
    <t>https://drive.google.com/file/d/16Q7UkvTY-6-4sU4fiEJ6Qbfs1ymuw9NJ/view?usp=drive_link</t>
  </si>
  <si>
    <t>https://drive.google.com/file/d/1AgZANz1itpTvltwDFVuRbY5e27oByax7/view?usp=drive_link</t>
  </si>
  <si>
    <t>https://drive.google.com/file/d/155cqGcR4LX33XzBSl8sWvjW1wXTzfOle/view?usp=drive_link</t>
  </si>
  <si>
    <t>https://drive.google.com/file/d/1opIWq0Rr2cF0gnfK388wSbPUoAweFOT0/view?usp=drive_link</t>
  </si>
  <si>
    <t>https://drive.google.com/file/d/1dSf2sylhw8RNVVlKbKwPSMRiY0JOVe-3/view?usp=drive_link</t>
  </si>
  <si>
    <t>https://drive.google.com/file/d/1vkjMKX6pctzSaZ9wkgeEYUnQkfmUouCL/view?usp=drive_link</t>
  </si>
  <si>
    <t>https://drive.google.com/file/d/1W8ekl8msbkS1N3z3h1p3dBTinqLq2q8U/view?usp=drive_link</t>
  </si>
  <si>
    <t>https://drive.google.com/file/d/1xLL_8gqgaULfbLlyr8kU6VuzKO3HkIMG/view?usp=drive_link</t>
  </si>
  <si>
    <t>https://drive.google.com/file/d/1bRNQAusWQ8AmMmCG3DYErOmHB-TciMMX/view?usp=drive_link</t>
  </si>
  <si>
    <t>https://drive.google.com/file/d/1Bpb6mZhN0Of6ofRsX5BLTwvx9xMseYnH/view?usp=drive_link</t>
  </si>
  <si>
    <t>https://drive.google.com/file/d/1O2jF2z6wC8JbjAcU4sBuK3IlsGvHvHny/view?usp=drive_link</t>
  </si>
  <si>
    <t>https://drive.google.com/file/d/1NSs_3pa7Y_ym1Ne21nc6ohNvgW0vfpHy/view?usp=drive_link</t>
  </si>
  <si>
    <t>https://drive.google.com/file/d/1mUENRQGD3RU_Bb3Pu_ijU4BxHsNDkmf2/view?usp=sharing</t>
  </si>
  <si>
    <t>https://drive.google.com/file/d/12wqOOYyE1BNaEa4PxexFma43AJakgUHY/view?usp=sharing</t>
  </si>
  <si>
    <t>https://drive.google.com/file/d/1vbgZIO6tEhWmzq_QTnrABdMhhWlV4JbK/view?usp=drive_link</t>
  </si>
  <si>
    <t>https://drive.google.com/file/d/1xKP1dCz7ORweCDTyepcE_FlcYv5CseaR/view?usp=drive_link</t>
  </si>
  <si>
    <t>https://drive.google.com/file/d/1SQk9lZlaaqy2F4PBUzV4b6sJu0g3kKrG/view?usp=sharing</t>
  </si>
  <si>
    <t>https://drive.google.com/file/d/1becGeBjS2-W7IPAba7l7VZVzupamtkme/view?usp=sharing</t>
  </si>
  <si>
    <t>https://drive.google.com/file/d/1xdhqBW8cJPRLJzWHEcXIVpA7XU555TcO/view?usp=drive_link</t>
  </si>
  <si>
    <t>https://drive.google.com/file/d/1fmBETsIO_R3Wq67w2I6BWRuJPvil8Coe/view?usp=sharing</t>
  </si>
  <si>
    <t>https://drive.google.com/file/d/10qKOHQNllsKxqKDykAM9NvGsBvLUVnOY/view?usp=drive_link</t>
  </si>
  <si>
    <t>https://drive.google.com/file/d/16-U7QZvREC1z_Rqa39CRK5sdfjmcDWaP/view?usp=drive_link</t>
  </si>
  <si>
    <t>https://drive.google.com/file/d/1nP8FcEvdby8X2DJkYMmoWQkvZA-sR984/view?usp=sharing</t>
  </si>
  <si>
    <t>https://drive.google.com/file/d/1so7Mk8EG6aHe6fAjKEfn0S0HLB7O0vS0/view?usp=sharing</t>
  </si>
  <si>
    <t>https://drive.google.com/file/d/179oaTBzQ8gjSVJCENpjaA5euFvPiILHa/view?usp=sharing</t>
  </si>
  <si>
    <t>https://drive.google.com/file/d/1fIaXV8jRxK-XlF5RXAamQa1nW_KDQH9o/view?usp=drive_link</t>
  </si>
  <si>
    <t>https://drive.google.com/file/d/1Zy1OYYDRtIS6SsfSwEKHo_HuCfebXZKJ/view?usp=drive_link</t>
  </si>
  <si>
    <t>https://drive.google.com/file/d/1KoRr1qKMiS_2uL2laOF1VpRhPOFRSugc/view?usp=drive_link</t>
  </si>
  <si>
    <t>https://drive.google.com/file/d/1S2mlG-SoCM_3KS-B3636meD4AeoZG1KK/view?usp=drive_link</t>
  </si>
  <si>
    <t>https://drive.google.com/file/d/1DaILgkRqYarirmdCKEs4wIV1OKOMXDFt/view?usp=drive_link</t>
  </si>
  <si>
    <t>https://drive.google.com/file/d/1Pl3dLxGKOtcOc-Mz2GfXwTP4H2C_ASkZ/view?usp=drive_link</t>
  </si>
  <si>
    <t>https://drive.google.com/file/d/1IhCQ8sl0elZ11RaO_5AoNbIpxwXLmVp5/view?usp=drive_link</t>
  </si>
  <si>
    <t>https://drive.google.com/file/d/1sMEpssU1EUYqj6HOcYM__5k9bavC7Fut/view?usp=sharing</t>
  </si>
  <si>
    <t>https://drive.google.com/file/d/12qHymtvDOjfKM21nOpm2PGiqnKC61J22/view?usp=sharing</t>
  </si>
  <si>
    <t>https://drive.google.com/file/d/1UbEMXqPI9Xb5DWMqg0olrU2_csXFVAsr/view?usp=sharing</t>
  </si>
  <si>
    <t>https://drive.google.com/file/d/1H0shOGyPmFs62C91kpwVtFBZFq6xcapD/view?usp=sharing</t>
  </si>
  <si>
    <t>https://drive.google.com/file/d/1XjyAkmOAAPZwRcCi2zQesMwU7IbkkrXl/view?usp=sharing</t>
  </si>
  <si>
    <t>https://drive.google.com/file/d/13w8KHszgYgGy4QXSIxvYaS_WhN-R9z8A/view?usp=sharing</t>
  </si>
  <si>
    <t>https://drive.google.com/file/d/1akljXcOJilcVR25fwickn34k4eM9zaN6/view?usp=sharing</t>
  </si>
  <si>
    <t>https://drive.google.com/file/d/1-Nj3L70S3_uwtxasJe-1djWZtX6iryNc/view?usp=sharing</t>
  </si>
  <si>
    <t>https://drive.google.com/file/d/1SQeawEJQyBfi2aIkUywT2y85rUnoiRyF/view?usp=sharing</t>
  </si>
  <si>
    <t>https://drive.google.com/file/d/1mKylOcUuqhW7vEJAPzwvwbh2dAyzDdLv/view?usp=sharing</t>
  </si>
  <si>
    <t>https://drive.google.com/file/d/1INMklDJ5KcOnF45YpmgbRYjOoIeHXlca/view?usp=drive_link</t>
  </si>
  <si>
    <t>https://drive.google.com/file/d/1Rt_u8HQ4V-N3EFQFo1XxTnyOTQtmiQiF/view?usp=drive_link</t>
  </si>
  <si>
    <t>https://drive.google.com/file/d/1gNhzIVrb2cTR5ask1C4uzKhwjWLzjQR7/view?usp=sharing</t>
  </si>
  <si>
    <t>https://drive.google.com/file/d/1jGT5UXt48Uzz3pGhvKgGj9VpdqLhRpg4/view?usp=sharing</t>
  </si>
  <si>
    <t>https://drive.google.com/file/d/1A8iypA-DVK4Ce0PfRsbDNtzXKQl0j0fC/view?usp=drive_link</t>
  </si>
  <si>
    <t>https://drive.google.com/file/d/1h0m8_wZnN_RNdfKZgy5PQfVpEOjYHkb9/view?usp=drive_link</t>
  </si>
  <si>
    <t>https://drive.google.com/file/d/1432w9nF05f8-bA5vL0Szd1ztzepkL-t_/view?usp=sharing</t>
  </si>
  <si>
    <t>https://drive.google.com/file/d/1o6tZ26G0JFfGcZjFCI-kiyz4Q7BYOFfl/view?usp=drive_link</t>
  </si>
  <si>
    <t>https://drive.google.com/file/d/1LZL4qVcoaHCBJcFZcBOJe0U5-8ADml46/view?usp=sharing</t>
  </si>
  <si>
    <t>https://drive.google.com/file/d/1SbJT2e7L9HwtVvLA1vHot7ui9wIQvLJk/view?usp=sharing</t>
  </si>
  <si>
    <t>https://drive.google.com/file/d/1Q07bf0mPt8sqw5XK6uirajDCV-Ml2bm8/view?usp=sharing</t>
  </si>
  <si>
    <t>https://drive.google.com/file/d/1Cciki_fR2yeTHeLhxi7niVgLXEAhx8lM/view?usp=sharing</t>
  </si>
  <si>
    <t>https://drive.google.com/file/d/1lo0Am75roNZUULnviCbHd0xXJYSTvsqd/view?usp=sharing</t>
  </si>
  <si>
    <t>https://drive.google.com/file/d/18SYWIH1x4dh04CPtjC9tVIijpuz6ErQY/view?usp=drive_link</t>
  </si>
  <si>
    <t>https://drive.google.com/file/d/1M3v1GTuBlK7xJqDCSyyj3ms7FmzmO4ur/view?usp=drive_link</t>
  </si>
  <si>
    <t>https://drive.google.com/file/d/1hjFCFKPCwy4W7jg8gHKEGZW6KIJaTanb/view?usp=drive_link</t>
  </si>
  <si>
    <t>https://drive.google.com/file/d/1O1u09UZDU26Rr9joJpUwwuRwONEFo5cP/view?usp=drive_link</t>
  </si>
  <si>
    <t>https://drive.google.com/file/d/1ASbVgYTzFZ8-e7gZr9xFitPnYYXEBweE/view?usp=drive_link</t>
  </si>
  <si>
    <t>https://drive.google.com/file/d/1dmGzePa_WPezLCCT1fi2nW2AMPBL0eGS/view?usp=drive_link</t>
  </si>
  <si>
    <t>https://drive.google.com/file/d/1iHNgcIFMJxjiqXsoNAt1MYOnhsAaCXwZ/view?usp=drive_link</t>
  </si>
  <si>
    <t>https://drive.google.com/file/d/1btZsXTTvTxDOYJgYD83csiVtec5r4RyE/view?usp=drive_link</t>
  </si>
  <si>
    <t>https://drive.google.com/file/d/1zf11reU1nRZEYjns1FmAp91ygaY6Xr2x/view?usp=sharing</t>
  </si>
  <si>
    <t>https://drive.google.com/file/d/18sxkJmw_sDw6S6RlcyxN2d5-yi9ihZBa/view?usp=drive_link</t>
  </si>
  <si>
    <t>https://drive.google.com/file/d/1hAm8VAjJwxOYS8rQqmf6S8RCBgMJ_qus/view?usp=drive_link</t>
  </si>
  <si>
    <t>https://drive.google.com/file/d/1jiFQOLvmNughCCGjBQ3fTSA1FWz75F21/view?usp=sharing</t>
  </si>
  <si>
    <t>https://drive.google.com/file/d/1QJV8LxiJ1ka3k1Kxjff-w39ogfNktwCE/view?usp=sharing</t>
  </si>
  <si>
    <t>https://drive.google.com/file/d/1-5bE17C8hfsC-ClbXN4wr9XBlrg7wIcG/view?usp=sharing</t>
  </si>
  <si>
    <t>https://drive.google.com/file/d/1ESN9uzKNnyTGOQw-nlOKHr0wl6ryCMBZ/view?usp=drive_link</t>
  </si>
  <si>
    <t>https://drive.google.com/file/d/1TlQIfITXgfWPcyDxq2AFwqeYFLxHWXmT/view?usp=drive_link</t>
  </si>
  <si>
    <t>https://drive.google.com/file/d/1oqD3JOFsHdBDADL34cS2yRpi_2-uXlTX/view?usp=drive_link</t>
  </si>
  <si>
    <t>https://drive.google.com/file/d/15SDNc9s_CJYR3HVDDIAVJP_3WPVIWohy/view?usp=drive_link</t>
  </si>
  <si>
    <t>https://drive.google.com/file/d/1vH0nkk2sIyr4qN9UZNTdkYzzC8cQzpK0/view?usp=drive_link</t>
  </si>
  <si>
    <t>https://drive.google.com/file/d/11p0347N3nHnEXFBHUaIUzbHWI-kS_-Td/view?usp=sharing</t>
  </si>
  <si>
    <t>https://drive.google.com/file/d/1kGEG99HGwoNXtRqhMbeOVKknQu61HQF0/view?usp=sharing</t>
  </si>
  <si>
    <t>https://drive.google.com/file/d/1B6As4n5ekWbMUBJGZWaZWNMG92uDWR12/view?usp=sharing</t>
  </si>
  <si>
    <t>https://drive.google.com/file/d/1zzVPJdHOokWRtbqO3XsyvmjvcLqZpxay/view?usp=sharing</t>
  </si>
  <si>
    <t>https://drive.google.com/file/d/1NizOYdpvFbEJzReGQVMAlCVPfthRPIKS/view?usp=sharing</t>
  </si>
  <si>
    <t>https://drive.google.com/file/d/1vrVBYivwK9SWTSPbkHaX7lkCi_Dfj1Zv/view?usp=sharing</t>
  </si>
  <si>
    <t>https://drive.google.com/file/d/1Ar-K1i33mkBloqsMlIZ74dL0gF7whO6U/view?usp=sharing</t>
  </si>
  <si>
    <t>https://drive.google.com/file/d/1slN1V0qRwCgrDXqS3M_Vl_ziuuoffjBK/view?usp=sharing</t>
  </si>
  <si>
    <t>https://drive.google.com/file/d/1mtt1ObK_JRrmT-SzadU3gzrHTMapb48x/view?usp=sharing</t>
  </si>
  <si>
    <t>https://drive.google.com/file/d/18cPl_Pfgj0Cm_4BkahAGQ5SwQO6rs5E1/view?usp=sharing</t>
  </si>
  <si>
    <t>https://drive.google.com/file/d/1ke3f9GnxjvhqAla7CZEUpOcHKM7wKspH/view?usp=drive_link</t>
  </si>
  <si>
    <t>https://drive.google.com/file/d/1dwHxIuhlMUTua2qufUUKlih0O8BAgvZ1/view?usp=drive_link</t>
  </si>
  <si>
    <t>https://drive.google.com/file/d/1sYWTGcLn_CVi29Y_Hjmv77HpE1b2XFRX/view?usp=sharing</t>
  </si>
  <si>
    <t>https://drive.google.com/file/d/19_gLM74fcFTZurzEchyOa-VI7EE5JPe4/view?usp=drive_link</t>
  </si>
  <si>
    <t>https://drive.google.com/file/d/1hEw5pB1nXK4ao8e5N9AcyXC5bANwa9dZ/view?usp=drive_link</t>
  </si>
  <si>
    <t>https://drive.google.com/file/d/1kEatIYCtMGYk_axmmSTJyS-GEm7U7aEG/view?usp=drive_link</t>
  </si>
  <si>
    <t>https://drive.google.com/file/d/1XbL3VmChclYLbhOQ0VtUntvY2GF2xK7p/view?usp=drive_link</t>
  </si>
  <si>
    <t>https://drive.google.com/file/d/1mOz5652buIEmZhA6mr1K7IpitGZchHwx/view?usp=drive_link</t>
  </si>
  <si>
    <t>https://drive.google.com/file/d/1Ho-NtoFFn80mFqNNq_a3UvrNdGxqAYw_/view?usp=drive_link</t>
  </si>
  <si>
    <t>https://drive.google.com/file/d/1w5-vti6A-GuPnY4U_r0Ka39erSaVS3DF/view?usp=drive_link</t>
  </si>
  <si>
    <t>https://drive.google.com/file/d/1cU-VUUXoDNrMcSQ7Q2MLsNenEAkYi3h_/view?usp=drive_link</t>
  </si>
  <si>
    <t>https://drive.google.com/file/d/1Cv2TfyQf9UPCGmjBOq9sshhzmq3Eto_s/view?usp=drive_link</t>
  </si>
  <si>
    <t>https://drive.google.com/file/d/186prJdi5Z-GpjWEDKA7HfCps15HJyg9j/view?usp=drive_link</t>
  </si>
  <si>
    <t>https://drive.google.com/file/d/1YsxPRukz3s5EW47D3ZESs0TYeuBRSMBs/view?usp=drive_link</t>
  </si>
  <si>
    <t>https://drive.google.com/file/d/1410BRFCWIVejw7yltd75xkzty8E_tpVs/view?usp=drive_link</t>
  </si>
  <si>
    <t>https://drive.google.com/file/d/1Cwo9sSlf7jlwneVe8iQFnuyHxlN7m0E5/view?usp=sharing</t>
  </si>
  <si>
    <t>https://drive.google.com/file/d/1-FHUBYZyK6zA7Jr7wg-epDFMEfPQdlpv/view?usp=sharing</t>
  </si>
  <si>
    <t>https://drive.google.com/file/d/13uCUiGGBFW5XFGmRHnucXXwgk2pSEr-j/view?usp=sharing</t>
  </si>
  <si>
    <t>https://drive.google.com/file/d/1wf8XyO_sn4JCd7dlMl-P8wshwujBgat0/view?usp=sharing</t>
  </si>
  <si>
    <t>https://drive.google.com/file/d/1myUn9-_hmVKeQHWk8GoHi34ZxVBAPshO/view?usp=sharing</t>
  </si>
  <si>
    <t>https://drive.google.com/file/d/1DQ51YmnDJtL9YCG-tJfkZ2b1CS2s6uBY/view?usp=sharing</t>
  </si>
  <si>
    <t>https://drive.google.com/file/d/1GvJLWvz5mrjhV8nC7SamcLqkCLYvH75_/view?usp=sharing</t>
  </si>
  <si>
    <t>https://drive.google.com/file/d/1qyvMzKTStan3J9CKqSy4pbi63lFNHK2d/view?usp=sharing</t>
  </si>
  <si>
    <t>https://drive.google.com/file/d/107RcEF37VFJfxhoo_9RL1LtbtP1_E5CV/view?usp=sharing</t>
  </si>
  <si>
    <t>https://drive.google.com/file/d/1_5-_j-KcATg0Ssr29tBceOi1OUcFjM58/view?usp=sharing</t>
  </si>
  <si>
    <t>https://drive.google.com/file/d/1qHIKrlKAPOtWSHB6WHqJXtm6F6IcH1ia/view?usp=sharing</t>
  </si>
  <si>
    <t>https://drive.google.com/file/d/12urrheuzyUq8oMycrQtu7dIG6r1V8ZzX/view?usp=sharing</t>
  </si>
  <si>
    <t>https://drive.google.com/file/d/11Y4XAhywDGXNnKFitJiY09FNfDFSX7YU/view?usp=sharing</t>
  </si>
  <si>
    <t>https://drive.google.com/file/d/1N7uqn3DNnzB2ClLaJDn3aMi7t5h2nNc0/view?usp=sharing</t>
  </si>
  <si>
    <t>https://drive.google.com/file/d/1wp-1OZpmEc4hBpYwRVYyVBk1ByqBNo0p/view?usp=sharing</t>
  </si>
  <si>
    <t>https://drive.google.com/file/d/1dlUss4_N86mRAgon1Y-lmDNqy7bIdMLf/view?usp=sharing</t>
  </si>
  <si>
    <t>https://drive.google.com/file/d/1-fqSVkwsAZxqryLAQfHGJ3XGUfKcG23o/view?usp=sharing</t>
  </si>
  <si>
    <t>https://drive.google.com/file/d/1x_R1tr4cin7pPqELX2cfWCP47yD6ECf9/view?usp=sharing</t>
  </si>
  <si>
    <t>https://drive.google.com/file/d/1QRO6ncp9DGa1aMIPAwcHo_-uRq5Gpczm/view?usp=sharing</t>
  </si>
  <si>
    <t>https://drive.google.com/file/d/1fQcLiZl1x03XD_qMpxD8r9VP2QTpmxoM/view?usp=sharing</t>
  </si>
  <si>
    <t>https://drive.google.com/file/d/1EvWA82vl15stf3vKYLMw-71TujFHtcRW/view?usp=sharing</t>
  </si>
  <si>
    <t>https://drive.google.com/file/d/1E0r4EszXrSc9yAiy5-XbDGbkk04sc8U-/view?usp=sharing</t>
  </si>
  <si>
    <t>https://drive.google.com/file/d/1QFO_alNcodIPfSDxG9kJot48MejSSc_M/view?usp=sharing</t>
  </si>
  <si>
    <t>https://drive.google.com/file/d/1TZs4dQX5lJczM2gPf46UgTlh55dLBwKz/view?usp=sharing</t>
  </si>
  <si>
    <t>https://drive.google.com/file/d/1JhS8l4kIYMfZ79PgNCqtdFPHnnIPSAGw/view?usp=sharing</t>
  </si>
  <si>
    <t>https://drive.google.com/file/d/1JlHi2Gvu12FN-lg1AkzXWd0QAnJs1kRN/view?usp=sharing</t>
  </si>
  <si>
    <t>https://drive.google.com/file/d/1abpZE11Wr8cgOppgyQSSTWs4entWmkt4/view?usp=sharing</t>
  </si>
  <si>
    <t>https://drive.google.com/file/d/16sciFPr6nRTKx9XjW-qJvMxntvsH5ILu/view?usp=sharing</t>
  </si>
  <si>
    <t>https://drive.google.com/file/d/1xtiqyvWHcNK1B0cB_0fdDvAQ_PQHTOro/view?usp=drive_link</t>
  </si>
  <si>
    <t>https://drive.google.com/file/d/1mVmKT0CFZWK0_n4zuwWsu0NHiOqvUhzc/view?usp=sharing</t>
  </si>
  <si>
    <t>https://drive.google.com/file/d/1bmsWdGbb3VGNWIyE1gHytElxW1rW9SpC/view?usp=sharing</t>
  </si>
  <si>
    <t>https://drive.google.com/file/d/1D9Bc6Dk5Nsx_Vk4UJIlB2uPYUDeJekc2/view?usp=sharing</t>
  </si>
  <si>
    <t>https://drive.google.com/file/d/1T-oe1kqBPoknAs4e2UNZrUTeCId3RphJ/view?usp=drive_link</t>
  </si>
  <si>
    <t>https://drive.google.com/file/d/1maxZVUwApvqj89P8NI0ltXEDfH9py7Gm/view?usp=drive_link</t>
  </si>
  <si>
    <t>https://drive.google.com/file/d/1b72MbLkqkAsljyiyLEEEhwofoNzfL5Ou/view?usp=drive_link</t>
  </si>
  <si>
    <t>https://drive.google.com/file/d/1xsMHWEh-P4ZZcpXXNEk-_SSb1-zjAtfn/view?usp=drive_link</t>
  </si>
  <si>
    <t>https://drive.google.com/file/d/1FvpimgoGH6Wsvf-7fFidskh6CHkdVBFY/view?usp=drive_link</t>
  </si>
  <si>
    <t>https://drive.google.com/file/d/1FCJYZvuPmOY1EdKwJqL4oHmZWdqKXSaE/view?usp=drive_link</t>
  </si>
  <si>
    <t>https://drive.google.com/file/d/1MFlIyyTMYsji3gE2UlnE6MFxdX_68tmh/view?usp=drive_link</t>
  </si>
  <si>
    <t>https://drive.google.com/file/d/1cydXyC3yit2QwG0dmTH4cnF_0nAIhlh6/view?usp=drive_link</t>
  </si>
  <si>
    <t>https://drive.google.com/file/d/17hw6anBUwu5Q_CWSdKhaxKZRUz1NwJ1H/view?usp=drive_link</t>
  </si>
  <si>
    <t>https://drive.google.com/file/d/1ttfTNUkTDBE1S7TLPpFIN7AXU1rVQvLS/view?usp=drive_link</t>
  </si>
  <si>
    <t>https://drive.google.com/file/d/16KlFFRI8m0oBTZAS6Xza_U7Hb2nyIUIg/view?usp=drive_link</t>
  </si>
  <si>
    <t>https://drive.google.com/file/d/1J42sz_ZeBUpQvTTOmj9etHs5gBt1y9qw/view?usp=sharing</t>
  </si>
  <si>
    <t>https://drive.google.com/file/d/1R4g4b-eUdUhMQn1k_6GSN3caxkS4EjBD/view?usp=sharing</t>
  </si>
  <si>
    <t>https://drive.google.com/file/d/1HoTkaGOY8ACpTq8cCC3QUQBMS84R7nFY/view?usp=sharing</t>
  </si>
  <si>
    <t>https://drive.google.com/file/d/1u6Xswz3MQdUsonkJVVYSD04fsHSLscfQ/view?usp=sharing</t>
  </si>
  <si>
    <t>https://drive.google.com/file/d/1jEWy93wPE4t1Kp9UcPk6JtMrx5TmEaY2/view?usp=sharing</t>
  </si>
  <si>
    <t>https://drive.google.com/file/d/1ss3K6xBH-QrFzOZ5YY798FrFVFX8UcX7/view?usp=sharing</t>
  </si>
  <si>
    <t>https://drive.google.com/file/d/14rAkj3G24jIhR5eePLDiGR_7CfMkzztM/view?usp=sharing</t>
  </si>
  <si>
    <t>https://drive.google.com/file/d/1uKDtzFKESVFObiyeEfdXYM7K-48uyksU/view?usp=sharing</t>
  </si>
  <si>
    <t>https://drive.google.com/file/d/1c4-oqxoNh852KGc8DqzfnIAbE9sY2AL5/view?usp=sharing</t>
  </si>
  <si>
    <t>https://drive.google.com/file/d/1sdD9z2hota95v-eDVsbZHMN9cZ53-By6/view?usp=sharing</t>
  </si>
  <si>
    <t>https://drive.google.com/file/d/19O7TiVbUVtKF_Zdc_F4dDctChH2juRfx/view?usp=sharing</t>
  </si>
  <si>
    <t>https://drive.google.com/file/d/1cxWGvm6rZNE2qTsLNW3RP9GURTMHmwAG/view?usp=sharing</t>
  </si>
  <si>
    <t>https://drive.google.com/file/d/1A6mYEA4P2UNn4kXup0ZB9trZ811c2xUA/view?usp=sharing</t>
  </si>
  <si>
    <t>https://drive.google.com/file/d/1uW8ea5DiDm8Y2oQSq0QeS3O4tPnYj_z4/view?usp=sharing</t>
  </si>
  <si>
    <t>https://drive.google.com/file/d/1tKKLkEveaIICZibVcXC7otBZM2zJJLDV/view?usp=sharing</t>
  </si>
  <si>
    <t>https://drive.google.com/file/d/13q8exCthHKgJHGgZ-lIx9Kd3Morcelnt/view?usp=sharing</t>
  </si>
  <si>
    <t>https://drive.google.com/file/d/1aOIobNHkFdMOYTqSoLhwxsVhIFo3Ml5b/view?usp=sharing</t>
  </si>
  <si>
    <t>https://drive.google.com/file/d/1TZhHW9-0QqPBNyklQq-cqgg_9b6soaQw/view?usp=sharing</t>
  </si>
  <si>
    <t>https://drive.google.com/file/d/11kdcvnBsmTr8zBu0l_icvAIdu0ceJAIC/view?usp=sharing</t>
  </si>
  <si>
    <t>https://drive.google.com/file/d/1OreKJMALvmDWv1fKd2OJvcPiKcBCx__1/view?usp=sharing</t>
  </si>
  <si>
    <t>https://drive.google.com/file/d/1JHYbs4Kfe444cksGmOPXhhZ-Fv7Nq1jk/view?usp=sharing</t>
  </si>
  <si>
    <t>https://drive.google.com/file/d/14wUASrLEAzioA6MxR-6yXOw21ZlI74o1/view?usp=sharing</t>
  </si>
  <si>
    <t>https://drive.google.com/file/d/1apdInebCW78EK-3o-mn0okwsAc2sNfPK/view?usp=sharing</t>
  </si>
  <si>
    <t>https://drive.google.com/file/d/1q5S7UL0mKugfmdRH1neYrDH_oM-LWNMw/view?usp=sharing</t>
  </si>
  <si>
    <t>https://drive.google.com/file/d/1ywEp9-nsWodbpHNG26zqjUmgvVd1tRkI/view?usp=sharing</t>
  </si>
  <si>
    <t>https://drive.google.com/file/d/1IsX1q7f2RHE04CQOkRbZX7M7ojralXdJ/view?usp=sharing</t>
  </si>
  <si>
    <t>https://drive.google.com/file/d/18L2c28lzpZeaRkfipzcXIcvU9_7aUmmp/view?usp=sharing</t>
  </si>
  <si>
    <t>https://drive.google.com/file/d/1b0jsZiZZV2clOxuHRuJ5K1c0wSiTQLZY/view?usp=sharing</t>
  </si>
  <si>
    <t>https://drive.google.com/file/d/19ZjPWmRVMl3LZQIPsLEmZmfXw1J1OR6y/view?usp=sharing</t>
  </si>
  <si>
    <t>https://drive.google.com/file/d/12MzV0rFkRIMQbgRL7WIwxlzcIie7-mHw/view?usp=sharing</t>
  </si>
  <si>
    <t>https://drive.google.com/file/d/1VHuDNP3gFwxrtHgo1yAR9IySCAb-i3dQ/view?usp=drive_link</t>
  </si>
  <si>
    <t>https://drive.google.com/file/d/1_mEeQ0_6BpZLJDio353wjYQ69YhVQMzO/view?usp=drive_link</t>
  </si>
  <si>
    <t>https://drive.google.com/file/d/1RsgsJnT46cZcJmYbWYYvM7OnMExjreAO/view?usp=drive_link</t>
  </si>
  <si>
    <t>https://drive.google.com/file/d/1ovE8L7bWd2lwWF6mMAUg9iLdkmcAZ2GG/view?usp=drive_link</t>
  </si>
  <si>
    <t>https://drive.google.com/file/d/1Z3t4SLz5QrSaPn6TOfr0ZhpixRdL5TZ3/view?usp=drive_link</t>
  </si>
  <si>
    <t>https://drive.google.com/file/d/1TdfxM8o_CVc_0q8DwofbXJEabRdbwWpP/view?usp=drive_link</t>
  </si>
  <si>
    <t>https://drive.google.com/file/d/15eEB4qXgakbxWcXrwhXFAZmxDhVhNBwP/view?usp=drive_link</t>
  </si>
  <si>
    <t>https://drive.google.com/file/d/1T0X_7ScNzKftXmWekWFBChgLpwqjOaRe/view?usp=drive_link</t>
  </si>
  <si>
    <t>https://drive.google.com/file/d/1SAA_yQjoMVpr0E0C0DjomZOo7bGweBHW/view?usp=drive_link</t>
  </si>
  <si>
    <t>https://drive.google.com/file/d/1_8Xkp3CWTQLol98MqNnx9T7QOaeJJxrt/view?usp=drive_link</t>
  </si>
  <si>
    <t>https://drive.google.com/file/d/1DlRRS1QoL_31gvs7TqK5Lwb_DRgs6HN_/view?usp=drive_link</t>
  </si>
  <si>
    <t>https://drive.google.com/file/d/10IJB5O63H-WRoHmrZB4ftkUx7vK21hA4/view?usp=drive_link</t>
  </si>
  <si>
    <t>https://drive.google.com/file/d/16t7HWJprZJVQqHWS_oVTyDdYDXaMAKHZ/view?usp=drive_link</t>
  </si>
  <si>
    <t>https://drive.google.com/file/d/1zn36b7Xo7pY7Pu4tLn_XFg-ivVz9ZHuB/view?usp=drive_link</t>
  </si>
  <si>
    <t>https://drive.google.com/file/d/1qlpghlokUW-jf5Lk82teUWISpSxKcuIO/view?usp=drive_link</t>
  </si>
  <si>
    <t>https://drive.google.com/file/d/1t_mPKdxc8bprCrVyjWoNgVEpf3ON6Ws9/view?usp=drive_link</t>
  </si>
  <si>
    <t>https://drive.google.com/file/d/1V1YBgYAVF5H0cGoJ27uJhiYRTLkMiDUP/view?usp=drive_link</t>
  </si>
  <si>
    <t>https://drive.google.com/file/d/1HUD_Irc8DnU0Geyhv302-yKbepPBHSgW/view?usp=drive_link</t>
  </si>
  <si>
    <t>https://drive.google.com/file/d/1mM64qHRFVOvm7y88mCh8yKoPSO-MCOpZ/view?usp=drive_link</t>
  </si>
  <si>
    <t>https://drive.google.com/file/d/1XI0NvfMdDJ777vGfxY3IXxR2Xw2r5jPc/view?usp=drive_link</t>
  </si>
  <si>
    <t>https://drive.google.com/file/d/1HHup8KzhdVeq4Mfoe_qTtM0pYhMjQI5c/view?usp=drive_link</t>
  </si>
  <si>
    <t>https://drive.google.com/file/d/1IhRbR_5Oa1h1PYbx9VqUmhTBwlHisIE4/view?usp=drive_link</t>
  </si>
  <si>
    <t>https://drive.google.com/file/d/1rXZdzEgccE3EnS6kCJPNEE4JJnoEmWUH/view?usp=drive_link</t>
  </si>
  <si>
    <t>https://drive.google.com/file/d/1emu_gDu0lzuWomPuIKE9MJXiju4fQu-l/view?usp=drive_link</t>
  </si>
  <si>
    <t>https://drive.google.com/file/d/1_LB412235EOnBGhVhRIzxlSl56g3GcKM/view?usp=drive_link</t>
  </si>
  <si>
    <t>https://drive.google.com/file/d/1pknqU9ySbGmtdKa2e7PFkhIYPiUbAi_m/view?usp=drive_link</t>
  </si>
  <si>
    <t>https://drive.google.com/file/d/1A9az0toVu7o8jxzmLtiiiKyIxJ8aYRV0/view?usp=drive_link</t>
  </si>
  <si>
    <t>https://drive.google.com/file/d/11Pe2DH3eDFQPr7RRPMBilwsMiJL-t8Kw/view?usp=drive_link</t>
  </si>
  <si>
    <t>https://drive.google.com/file/d/1W8ifShvB49HY6GipphsXPXj9mRGb1gVJ/view?usp=drive_link</t>
  </si>
  <si>
    <t>https://drive.google.com/file/d/1lmqj5xy9-L7pNmVwm6f7jarOKGflIcdu/view?usp=drive_link</t>
  </si>
  <si>
    <t>https://drive.google.com/file/d/1CcG7hYlojfLEMgO5p8qT69jqRbsm2ySw/view?usp=drive_link</t>
  </si>
  <si>
    <t>https://drive.google.com/file/d/1loFf12dnraIEX-Rcy58T4bl-Ey_EC6oS/view?usp=drive_link</t>
  </si>
  <si>
    <t>https://drive.google.com/file/d/13DFliYL8iJNTvKfuRJscCDYufrtF-ESD/view?usp=drive_link</t>
  </si>
  <si>
    <t>https://drive.google.com/file/d/1D_Z-s_hG4up4XMS3zm8TlR5-3tbgI17e/view?usp=drive_link</t>
  </si>
  <si>
    <t>https://drive.google.com/file/d/1kXaNm9Yv62cMGEKqwArigp_B0E6cx1OV/view?usp=drive_link</t>
  </si>
  <si>
    <t>https://drive.google.com/file/d/1Xt9Ep6caGKxJDq8jXHQHsqQuBWPeM8bk/view?usp=drive_link</t>
  </si>
  <si>
    <t>https://drive.google.com/file/d/1ofgwtKGTDrJXrqT_ULozC16PkN_vJuF5/view?usp=drive_link</t>
  </si>
  <si>
    <t>https://drive.google.com/file/d/1TO_bZ7ggdkjFhPwBYgeZPEFzqQ32Ueoa/view?usp=drive_link</t>
  </si>
  <si>
    <t>https://drive.google.com/file/d/1SxjrMY-Lo64mDEWTuGAXh57_cJZ-DSxq/view?usp=drive_link</t>
  </si>
  <si>
    <t>https://drive.google.com/file/d/1EUxP3FzAzLzBnz1H06vc4ghwuOnvS6XB/view?usp=drive_link</t>
  </si>
  <si>
    <t>https://drive.google.com/file/d/12jObe0UWyJ_oefQSlbQfg-HELb7wlU6I/view?usp=drive_link</t>
  </si>
  <si>
    <t>https://drive.google.com/file/d/1ajQW8p5e7GZ_UL7Ov4pYuzerDOzBs1cB/view?usp=drive_link</t>
  </si>
  <si>
    <t>https://drive.google.com/file/d/1HVXU7QQRNtICup6I-cw46eZhCls-7CTT/view?usp=drive_link</t>
  </si>
  <si>
    <t>https://drive.google.com/file/d/1nH1FUduXFrABm4r6gxuIbOzg70OAgex3/view?usp=drive_link</t>
  </si>
  <si>
    <t>https://drive.google.com/file/d/1QxnNG8C9qMaiBuFZChnGEWg-uud6v-db/view?usp=drive_link</t>
  </si>
  <si>
    <t>https://drive.google.com/file/d/1oM-40WPBsgJMC0N7DHGojON5xvKVAIFB/view?usp=drive_link</t>
  </si>
  <si>
    <t>https://drive.google.com/file/d/1BWVZLbBqwXgtw1j8BnBL5kmQ0OYPoQEA/view?usp=drive_link</t>
  </si>
  <si>
    <t>https://drive.google.com/file/d/1KABrUrt26h0_RJO34OzwbbBVVU0q34vL/view?usp=drive_link</t>
  </si>
  <si>
    <t>https://drive.google.com/file/d/1AbT7a6zmOqem84bFdXdvM2pOfdvPVhNB/view?usp=drive_link</t>
  </si>
  <si>
    <t>https://drive.google.com/file/d/1OJcyuXDmShZFExrNzfwZpfOwgpltIfan/view?usp=drive_link</t>
  </si>
  <si>
    <t>https://drive.google.com/file/d/1wLDNMfeK-G-F7YoQlVVjGkgV6CKpsiqf/view?usp=drive_link</t>
  </si>
  <si>
    <t>https://drive.google.com/file/d/1_UUV61qAr6kr3rfJDnhIw95h10pu8Q6U/view?usp=drive_link</t>
  </si>
  <si>
    <t>https://drive.google.com/file/d/1wi5RRchLdc80Kef9ZZvVGLNsYFL_YQn8/view?usp=drive_link</t>
  </si>
  <si>
    <t>https://drive.google.com/file/d/1Uayh7VSPDhEdHta-NRh0cMgk4aAFWpsu/view?usp=drive_link</t>
  </si>
  <si>
    <t>https://drive.google.com/file/d/1r8X3MKRjm5CUBV1UkxD8bz9AAAR1OO0-/view?usp=drive_link</t>
  </si>
  <si>
    <t>https://drive.google.com/file/d/1vxUwCehJrUCTtKd0tbYm6Woo15K-14t5/view?usp=drive_link</t>
  </si>
  <si>
    <t>https://drive.google.com/file/d/1liLmT41MNKtI2yK9sqakpssfJNE3F9r9/view?usp=drive_link</t>
  </si>
  <si>
    <t>https://drive.google.com/file/d/1b6mFnt1aPbGbER7pFhGnX4pZm-v3EVeW/view?usp=drive_link</t>
  </si>
  <si>
    <t>https://drive.google.com/file/d/1oLZPPTB0K96pGx10P80TowxEwatxmjVL/view?usp=drive_link</t>
  </si>
  <si>
    <t>https://drive.google.com/file/d/1hwhR2DXQaVOdOXMB73_uhS8OWwez8_oR/view?usp=drive_link</t>
  </si>
  <si>
    <t>https://drive.google.com/file/d/1Y_G3MhuTpRSCiP7V4HWWGEBuz5Aiofyz/view?usp=drive_link</t>
  </si>
  <si>
    <t>https://drive.google.com/file/d/10Mx-c2bkFbwmn3Kwgt-rUGj2A0_mVw87/view?usp=drive_link</t>
  </si>
  <si>
    <t>https://drive.google.com/file/d/1OYu85e1LsKOZ8WUjxZRI7ihavMHz25Xs/view?usp=drive_link</t>
  </si>
  <si>
    <t>https://drive.google.com/file/d/14let5mjdfCmiNqe_d4NdxyUKeU-6R5L8/view?usp=drive_link</t>
  </si>
  <si>
    <t>https://drive.google.com/file/d/1ixl2yBXgipPePdMeQ3Q8Tra4ByVm-BQk/view?usp=drive_link</t>
  </si>
  <si>
    <t>https://drive.google.com/file/d/1ryJ9V8oehOUPZkAWCj6OYVzfBZWg1lSC/view?usp=sharing</t>
  </si>
  <si>
    <t>https://drive.google.com/file/d/1x_mUGLbHv5VjSxrQBlCSt02tOpRGvToI/view?usp=drive_link</t>
  </si>
  <si>
    <t>https://drive.google.com/file/d/1uwErY0D6pM9i3ifIA6wicBnZfW6PsEaQ/view?usp=drive_link</t>
  </si>
  <si>
    <t>https://drive.google.com/file/d/1w8lVMd6RALhuvOsKojQiN3V7YK8x_Sm8/view?usp=drive_link</t>
  </si>
  <si>
    <t>https://drive.google.com/file/d/1E4CaLLC2q0NDWwZFnwCjs4liKjn4Soj9/view?usp=drive_link</t>
  </si>
  <si>
    <t>https://drive.google.com/file/d/1oFydXq2x8wSmkOsJX3X3WJ7JLUOmkxUz/view?usp=drive_link</t>
  </si>
  <si>
    <t>https://drive.google.com/file/d/1TRqfD3R5GHZiyjaxazYfVUYmYsyjX9-k/view?usp=drive_link</t>
  </si>
  <si>
    <t>https://drive.google.com/file/d/1unTaR9w1FT-Yp6jS2HmeQFB1gV7KcL1X/view?usp=drive_link</t>
  </si>
  <si>
    <t>https://drive.google.com/file/d/1JL4HRIsmy_ATp7t36QRFTEzMKAof3DsA/view?usp=drive_link</t>
  </si>
  <si>
    <t>https://drive.google.com/file/d/1PD5X0ZY_n6D3DnLPxpg3gISJMTrrA5ik/view?usp=sharing</t>
  </si>
  <si>
    <t>https://drive.google.com/file/d/14EKQKOAwbXz1hKBFzKleZNyMpeg0tZo3/view?usp=sharing</t>
  </si>
  <si>
    <t>https://drive.google.com/file/d/1Rq4dmNxqnzncruaYsS-gh2PTUO6voDDy/view?usp=sharing</t>
  </si>
  <si>
    <t>https://drive.google.com/file/d/1yFxCpQmpqYBJKyWS0y9X-RdZ5UTFkdkb/view?usp=sharing</t>
  </si>
  <si>
    <t>https://drive.google.com/file/d/1QDQAB8wTtBxVOXVZti2aWGKG9bP2pzMV/view?usp=sharing</t>
  </si>
  <si>
    <t>https://drive.google.com/file/d/1mmRssp_zVr9qmvtbLFbyMIqHRnapi0Ks/view?usp=sharing</t>
  </si>
  <si>
    <t>https://drive.google.com/file/d/1Cl2bx7gtGFBTESivn9ZRgNfLjHbSt6rA/view?usp=sharing</t>
  </si>
  <si>
    <t>https://drive.google.com/file/d/1rfGwtLD6c1jjdlHj6YsAXaJZ3NS2__65/view?usp=sharing</t>
  </si>
  <si>
    <t>https://drive.google.com/file/d/1oCFptsfwkm_Bf76IAPIhFM766zwPQZnE/view?usp=sharing</t>
  </si>
  <si>
    <t>https://drive.google.com/file/d/1ZDdJ3D1EblmHuJMHbda7KopG_PV5foyT/view?usp=sharing</t>
  </si>
  <si>
    <t>https://drive.google.com/file/d/1udTF_N6_zBLsO70CFg_U834HJgdPQe4j/view?usp=sharing</t>
  </si>
  <si>
    <t>https://drive.google.com/file/d/1QfXpZmODx1L3sY2u4JyGFZySBUoq3bgu/view?usp=sharing</t>
  </si>
  <si>
    <t>https://drive.google.com/file/d/1AaDM5AIO5-wKxK18kqzZRj4zfZGDvjdN/view?usp=sharing</t>
  </si>
  <si>
    <t>https://drive.google.com/file/d/1bbFFOFRIU5v-VryAgOTbxWQzq5Hn1NNm/view?usp=sharing</t>
  </si>
  <si>
    <t>https://drive.google.com/file/d/1-q0Cokffsv4fjhNc6AmCa7drCBCyyLTC/view?usp=sharing</t>
  </si>
  <si>
    <t>https://drive.google.com/file/d/1ZxP7bj7uywp0RtBKzaq_fJbf84b_0bg-/view?usp=sharing</t>
  </si>
  <si>
    <t>https://drive.google.com/file/d/1HZgz7Tx3tYfzLVjBKBMFNTmJEt-H_tDl/view?usp=sharing</t>
  </si>
  <si>
    <t>https://drive.google.com/file/d/1G85Hspix62YhuPt_Vhq5nrMmFOp7x2qR/view?usp=sharing</t>
  </si>
  <si>
    <t>https://drive.google.com/file/d/1wyQtFNbHAeId1cW2HCV23BPonMlfqf9Q/view?usp=drive_link</t>
  </si>
  <si>
    <t>https://drive.google.com/file/d/1Kvu79D0GYme2_sIotz8TxRgaU_F7bl_r/view?usp=drive_link</t>
  </si>
  <si>
    <t>https://drive.google.com/file/d/16RfQPoL0PVOd0d5WpyI4RaP_VlJ7Iy0a/view?usp=drive_link</t>
  </si>
  <si>
    <t>https://drive.google.com/file/d/1mG20ddeWa2VUxFd_z5DLyP5Iw2TrnXlv/view?usp=drive_link</t>
  </si>
  <si>
    <t>https://drive.google.com/file/d/1OTD7e7YWwEsN_tySUv8MWwGYcAjwZBxe/view?usp=sharing</t>
  </si>
  <si>
    <t>https://drive.google.com/file/d/1uATMeoX_g-hqe1BNHT78froK-0UwJEoe/view?usp=sharing</t>
  </si>
  <si>
    <t>https://drive.google.com/file/d/1IhV25WFv2I1_YKZ1BZE8wzOVoso0P2ia/view?usp=sharing</t>
  </si>
  <si>
    <t>https://drive.google.com/file/d/1DRWJuVhyzOyMUqlfYjTpiaWr1pwrmyzr/view?usp=sharing</t>
  </si>
  <si>
    <t>https://drive.google.com/file/d/1jwDxGxmv1nbj3Ony6xD0irBt-v5EsJtW/view?usp=sharing</t>
  </si>
  <si>
    <t>https://drive.google.com/file/d/19s3hvCqQR3sxr5njFLprUfSu83cA_KdI/view?usp=sharing</t>
  </si>
  <si>
    <t>https://drive.google.com/file/d/1ZrYJtvqRMiQz3XCTQtOBPW_A0VEYzv-w/view?usp=sharing</t>
  </si>
  <si>
    <t>https://drive.google.com/file/d/1Qq5gvwqA4oUnJxR7evGrZcIbuv2Oruev/view?usp=sharing</t>
  </si>
  <si>
    <t>https://drive.google.com/file/d/1SfJokZKYi5_BFrYSWqFKybemdsXREt9Z/view?usp=sharing</t>
  </si>
  <si>
    <t>https://drive.google.com/file/d/1hqkouUaorI1xvDywpwifIv0iL3QGGDqm/view?usp=sharing</t>
  </si>
  <si>
    <t>https://drive.google.com/file/d/1OoJW9ERfxTFIT72jDMIG2AgZlApkY_oh/view?usp=sharing</t>
  </si>
  <si>
    <t>https://drive.google.com/file/d/1BZvSCDo0KQMPtty_7knFWUkvJJeudQqK/view?usp=sharing</t>
  </si>
  <si>
    <t>https://drive.google.com/file/d/1sXPrs0upXHP0c1FM8Fw-SKbsKBUxLQh_/view?usp=sharing</t>
  </si>
  <si>
    <t>https://drive.google.com/file/d/1j4OYclXlFFRt-Du3YGsQ2SoTxOlMRyUp/view?usp=sharing</t>
  </si>
  <si>
    <t>https://drive.google.com/file/d/1u_OpapUP7LleD-R5iZBSZZvqXKmo0M92/view?usp=drive_link</t>
  </si>
  <si>
    <t>https://drive.google.com/file/d/12pER2uJ5tjqrdjgRmOcSqN0zVso9RXrk/view?usp=drive_link</t>
  </si>
  <si>
    <t>https://drive.google.com/file/d/1wT5wzAgWEyRLLYR3uYlbQvly6vGjo89_/view?usp=drive_link</t>
  </si>
  <si>
    <t>https://drive.google.com/file/d/1AQPfqaRnQ3ao_ngOj5WbA_JF9srP4GQf/view?usp=drive_link</t>
  </si>
  <si>
    <t>https://drive.google.com/file/d/1h7H1sBsO0-M0MUl2SRoQIKXYnD6eEXvV/view?usp=drive_link</t>
  </si>
  <si>
    <t>https://drive.google.com/file/d/1Tjj7uQJDjJM7BO6a17E3G7N83gIi_jma/view?usp=drive_link</t>
  </si>
  <si>
    <t>https://drive.google.com/file/d/1J1xt6ukdD0VdT5j9rYLYHIAXPExl2WUv/view?usp=drive_link</t>
  </si>
  <si>
    <t>https://drive.google.com/file/d/1NrYkPb6u5tfLmCB5S-ltxKlEVJkRS6BV/view?usp=drive_link</t>
  </si>
  <si>
    <t>https://drive.google.com/file/d/1-xXMEZ__ONXWwkXMY_WT6NWVL5EZ6COn/view?usp=drive_link</t>
  </si>
  <si>
    <t>https://drive.google.com/file/d/1_QbdUWG9UHu4ecTligGvLGGYYRPJ2rBf/view?usp=drive_link</t>
  </si>
  <si>
    <t>https://drive.google.com/file/d/1_VbKM6-Jo7-xWiAPu31GraWE4xovr-k9/view?usp=drive_link</t>
  </si>
  <si>
    <t>https://drive.google.com/file/d/16WMZ92P_wrn2k0NBcAnme-uCE79DPZBB/view?usp=drive_link</t>
  </si>
  <si>
    <t>https://drive.google.com/file/d/1YvpuBXWaj4vkj2se2LOnETT3MIKtItdf/view?usp=drive_link</t>
  </si>
  <si>
    <t>https://drive.google.com/file/d/1fS5Z_cL2iDqAxfqpN97ILDyKtyD8GPBM/view?usp=drive_link</t>
  </si>
  <si>
    <t>https://drive.google.com/file/d/1oKgZ436tcQSyDLS2MyMcCKkrElzgb2xy/view?usp=drive_link</t>
  </si>
  <si>
    <t>https://drive.google.com/file/d/1i7Oty_324u7usJdi8yEqmmXSuXUdLmqd/view?usp=drive_link</t>
  </si>
  <si>
    <t>https://drive.google.com/file/d/1prSCYIyqa4HYV9lF3YqmLqxUnHNwKLC4/view?usp=drive_link</t>
  </si>
  <si>
    <t>https://drive.google.com/file/d/1gws-UWfbWCyGRlBeKvo4ZfQZFwtZMsQO/view?usp=drive_link</t>
  </si>
  <si>
    <t>https://drive.google.com/file/d/1HdtAcytNP5hlp3QyLbm1PouzdNojeke0/view?usp=sharing</t>
  </si>
  <si>
    <t>https://drive.google.com/file/d/1gLRKjKFbd7emvUHIzSxYOmC9385OKlxL/view?usp=drive_link</t>
  </si>
  <si>
    <t>https://drive.google.com/file/d/1KV8kGhV1qeaGMxSzEg60oAernbun4MzP/view?usp=sharing</t>
  </si>
  <si>
    <t>32/2020-III</t>
  </si>
  <si>
    <t>Sala Especializada en Materia de Responsabilidades Administrativas</t>
  </si>
  <si>
    <t>Sobreseimiento</t>
  </si>
  <si>
    <t>https://drive.google.com/file/d/1ILeVdMLggHkbtLErIopwDurmQ-YQzMX7/view?usp=sharing</t>
  </si>
  <si>
    <t>Las resoluciones emitidas por el Tribunal de Justicia Administrativa del Estado de Sinaloa, no se publican en algun boletin o medios de difusión homólogo.</t>
  </si>
  <si>
    <t>36/2020-III</t>
  </si>
  <si>
    <t>https://drive.google.com/file/d/1SrnZT7cHH77twDLszVIB9fIreAZGs85i/view?usp=sharing</t>
  </si>
  <si>
    <t>84/2020-I</t>
  </si>
  <si>
    <t xml:space="preserve">Validez </t>
  </si>
  <si>
    <t>https://drive.google.com/file/d/1uQv8MAKcAOm7qfp1CSKRNPrnkFLt37mM/view?usp=sharing</t>
  </si>
  <si>
    <t>17/2021-II</t>
  </si>
  <si>
    <t>https://drive.google.com/file/d/1PrhGfPiYclBqokBtCEySGx4nVxJfU1Qd/view?usp=sharing</t>
  </si>
  <si>
    <t>58/2021-II</t>
  </si>
  <si>
    <t>nulidad lisa y llana</t>
  </si>
  <si>
    <t>https://drive.google.com/file/d/1vYxN1Yf59Gmoyzkz94hzBIexkq_OfJ7U/view?usp=sharing</t>
  </si>
  <si>
    <t>72/2021-II y su Acumulado 73/2021-II</t>
  </si>
  <si>
    <t>https://drive.google.com/file/d/1QVHmxiZNJUnOVU0l6h6faAOyhvJo-Fez/view?usp=sharing</t>
  </si>
  <si>
    <t>55/2022-II</t>
  </si>
  <si>
    <t>https://drive.google.com/file/d/1hXoT-pkibkSi-odbVxu3xGftM3peEB1O/view?usp=sharing</t>
  </si>
  <si>
    <t>64/2022-II</t>
  </si>
  <si>
    <t>https://drive.google.com/file/d/1wPPi2YOkcXQfiM_jQhnqJ5UqFMakeiKf/view?usp=sharing</t>
  </si>
  <si>
    <t>74/2022-II</t>
  </si>
  <si>
    <t>https://drive.google.com/file/d/1xIcnDvRse3m2-0lsP0B-ygg49bgBYiO-/view?usp=sharing</t>
  </si>
  <si>
    <t>76/2022-IV</t>
  </si>
  <si>
    <t>https://drive.google.com/file/d/12MP3okdWXmPa9Ogarr4PPHbIxFxo0g27/view?usp=sharing</t>
  </si>
  <si>
    <t>09/2023-III</t>
  </si>
  <si>
    <t>Inexistencia de falta administrativa</t>
  </si>
  <si>
    <t>https://drive.google.com/file/d/1CwkUofZibV5ufVkhKlbvWnpCofAlq28g/view?usp=sharing</t>
  </si>
  <si>
    <t>24/2023-III</t>
  </si>
  <si>
    <t>https://drive.google.com/file/d/1awZuWYBklLXdFm_LBFD9HosxpW-okkz7/view?usp=sharing</t>
  </si>
  <si>
    <t>2816-23</t>
  </si>
  <si>
    <t>Sala Superior</t>
  </si>
  <si>
    <t>Revoca</t>
  </si>
  <si>
    <t>https://drive.google.com/file/d/1_4HtYjRjclP-PkAvvENyf3wEvaLxH3vM/view?usp=sharing</t>
  </si>
  <si>
    <t>2046-22</t>
  </si>
  <si>
    <t>Confirma</t>
  </si>
  <si>
    <t>https://drive.google.com/file/d/1kocu4CtcJDQVXCPj5xmFMLrycMlxT70t/view?usp=sharing</t>
  </si>
  <si>
    <t>14-23</t>
  </si>
  <si>
    <t>Modifica</t>
  </si>
  <si>
    <t>https://drive.google.com/file/d/1Qqu02fv77iKiq4RQ5ElNomQEDAqeqjLW/view?usp=sharing</t>
  </si>
  <si>
    <t>118-24</t>
  </si>
  <si>
    <t>https://drive.google.com/file/d/1NVSqoo2bqeVrSX--krmrpWQuS6uo2QUc/view?usp=sharing</t>
  </si>
  <si>
    <t>122-22</t>
  </si>
  <si>
    <t>https://drive.google.com/file/d/1dqqfWfMCUE_XFyujYYZ_P28kCXiYBGRd/view?usp=sharing</t>
  </si>
  <si>
    <t>155-24</t>
  </si>
  <si>
    <t>https://drive.google.com/file/d/15oeIqh10UcX8b0JTFHJKLzNaKBeCsbzW/view?usp=sharing</t>
  </si>
  <si>
    <t>169-24</t>
  </si>
  <si>
    <t>https://drive.google.com/file/d/12XDbBjyQn10z8mzmQiipI7Ry5EncLu9m/view?usp=sharing</t>
  </si>
  <si>
    <t>197-22</t>
  </si>
  <si>
    <t>https://drive.google.com/file/d/1X7h5K78k64ro3kaIEp0Y3bD4-_CKf10c/view?usp=sharing</t>
  </si>
  <si>
    <t>256-21</t>
  </si>
  <si>
    <t>https://drive.google.com/file/d/1-01qVqAuL46ovU7QSRRgLR1_J8VKyJ0h/view?usp=sharing</t>
  </si>
  <si>
    <t>274-24</t>
  </si>
  <si>
    <t>https://drive.google.com/file/d/1olYpyrzdUzK3dfp8Uysiv0ILYIVGwjNl/view?usp=sharing</t>
  </si>
  <si>
    <t>313-23</t>
  </si>
  <si>
    <t>https://drive.google.com/file/d/1cFTIg12ZU9jXmqsbef1QxGLh0jhcE4sc/view?usp=sharing</t>
  </si>
  <si>
    <t>325-24</t>
  </si>
  <si>
    <t>https://drive.google.com/file/d/1IjnYzByGQR9biMccklKq6j5jPGKOGzEd/view?usp=sharing</t>
  </si>
  <si>
    <t>355-24</t>
  </si>
  <si>
    <t>https://drive.google.com/file/d/128IGNLfZeewWIWDeOm8b90eYSeqzW4OT/view?usp=sharing</t>
  </si>
  <si>
    <t>393-24</t>
  </si>
  <si>
    <t>https://drive.google.com/file/d/1LoCKyGZHtYhC9KNIObkeEohxOXeThyDI/view?usp=sharing</t>
  </si>
  <si>
    <t>439-24</t>
  </si>
  <si>
    <t>https://drive.google.com/file/d/1aBaI6xGKyTUad7MEZal29inj97n4t-lO/view?usp=sharing</t>
  </si>
  <si>
    <t>450-24</t>
  </si>
  <si>
    <t>https://drive.google.com/file/d/1K9MObTcW3l-Wx3NMfvh1_2FK140fsmya/view?usp=sharing</t>
  </si>
  <si>
    <t>463-24</t>
  </si>
  <si>
    <t>https://drive.google.com/file/d/1g99j-SNkaPGhIN-h1_fBsM4aQiX0AXDk/view?usp=sharing</t>
  </si>
  <si>
    <t>464-22</t>
  </si>
  <si>
    <t>Sobresee</t>
  </si>
  <si>
    <t>https://drive.google.com/file/d/1B6sSxzJqUnZKT6PhHpapcqoY_IDR9E9H/view?usp=sharing</t>
  </si>
  <si>
    <t>472-24</t>
  </si>
  <si>
    <t>https://drive.google.com/file/d/1kFbkeHy42UZAvzYhjqlT-4SD7N8mqfRt/view?usp=sharing</t>
  </si>
  <si>
    <t>476-24</t>
  </si>
  <si>
    <t>https://drive.google.com/file/d/1tQMayer4vYOQE-VwUTrqxWNzugAk0tJZ/view?usp=sharing</t>
  </si>
  <si>
    <t>483-22</t>
  </si>
  <si>
    <t>https://drive.google.com/file/d/1UuqEDzCBDVbEq7y4MiLlH_8mgNJJSTHe/view?usp=sharing</t>
  </si>
  <si>
    <t>499-24</t>
  </si>
  <si>
    <t>https://drive.google.com/file/d/1IP3LzuBwlB4rWOVMNmNbh6Oz-rWql02b/view?usp=sharing</t>
  </si>
  <si>
    <t>502-24</t>
  </si>
  <si>
    <t>https://drive.google.com/file/d/1bi258L5sipz5g9NLfhjz0D3U4837PuCd/view?usp=sharing</t>
  </si>
  <si>
    <t>530-22</t>
  </si>
  <si>
    <t>https://drive.google.com/file/d/1w6OT8dnjqUkBV4g8pLdF_tAnwwgBxxQm/view?usp=sharing</t>
  </si>
  <si>
    <t>567-24</t>
  </si>
  <si>
    <t>https://drive.google.com/file/d/17ahIZnA6JHT0d9P5gwaGJAMWkBicVTKE/view?usp=sharing</t>
  </si>
  <si>
    <t>568-24</t>
  </si>
  <si>
    <t>https://drive.google.com/file/d/1Vx9CiHLlkE74ZAx9O9emjpxtUf15luTu/view?usp=sharing</t>
  </si>
  <si>
    <t>570-24</t>
  </si>
  <si>
    <t>https://drive.google.com/file/d/1IAZnuS2XtD9S3lGWTTp1Rg75bUDvE5ra/view?usp=sharing</t>
  </si>
  <si>
    <t>572-24</t>
  </si>
  <si>
    <t>https://drive.google.com/file/d/1btWqgnWEPS2FE8Zgd_SdiOJmXfv0yGxG/view?usp=sharing</t>
  </si>
  <si>
    <t>574-24</t>
  </si>
  <si>
    <t>https://drive.google.com/file/d/1BoKaT7lJccOsGh2KUDP_kdvbnfaYoFHP/view?usp=sharing</t>
  </si>
  <si>
    <t>578-22</t>
  </si>
  <si>
    <t>https://drive.google.com/file/d/1SxZl7hd0otQmwsKLIUu5rR3n9o_2kbqS/view?usp=sharing</t>
  </si>
  <si>
    <t>598-24</t>
  </si>
  <si>
    <t>https://drive.google.com/file/d/1nV0g3GNdSd8U9QSha-GIUhOGMQSEKs8L/view?usp=sharing</t>
  </si>
  <si>
    <t>604-24</t>
  </si>
  <si>
    <t>https://drive.google.com/file/d/19_DFhwu_lcV2CtYpSQpXOErw94nkMSNG/view?usp=sharing</t>
  </si>
  <si>
    <t>606-24</t>
  </si>
  <si>
    <t>https://drive.google.com/file/d/1vuQdMgysFoRcTCG5Km74uKp-morZNJCH/view?usp=sharing</t>
  </si>
  <si>
    <t>610-22</t>
  </si>
  <si>
    <t>https://drive.google.com/file/d/13qwsWD84STvfnsomX8DydDCryUlqyJbp/view?usp=sharing</t>
  </si>
  <si>
    <t>612-24</t>
  </si>
  <si>
    <t>https://drive.google.com/file/d/1HEntHQrR04vfAXaroDxwxOzzmE_ffOhn/view?usp=sharing</t>
  </si>
  <si>
    <t>614-24</t>
  </si>
  <si>
    <t>https://drive.google.com/file/d/1ZhFrufzH_jHXZH8YpmHC1oJsJ-Pnzaj_/view?usp=sharing</t>
  </si>
  <si>
    <t>650-24</t>
  </si>
  <si>
    <t>https://drive.google.com/file/d/1sF5YURBAVeJNGwPJkEBrenXSTpigBnWB/view?usp=sharing</t>
  </si>
  <si>
    <t>652-24</t>
  </si>
  <si>
    <t>https://drive.google.com/file/d/1SeZ_XFKXxNYney7gAw9GTg96dt0WwkL1/view?usp=sharing</t>
  </si>
  <si>
    <t>654-24</t>
  </si>
  <si>
    <t>https://drive.google.com/file/d/19UB53w8zayK5vhhB5td70-fySxrlE0Tt/view?usp=sharing</t>
  </si>
  <si>
    <t>656-24</t>
  </si>
  <si>
    <t>https://drive.google.com/file/d/1uz5oeIw9O-jcLM4d6Q8U4HrKhBIoxe4K/view?usp=sharing</t>
  </si>
  <si>
    <t>660-24</t>
  </si>
  <si>
    <t>https://drive.google.com/file/d/19BUmtrPP9wTFapHWs4ZH7xda_R8wzBa0/view?usp=sharing</t>
  </si>
  <si>
    <t>664-24</t>
  </si>
  <si>
    <t>https://drive.google.com/file/d/1HFXkMJynfuFVHiDJhIbK1exYwuY7WzVn/view?usp=sharing</t>
  </si>
  <si>
    <t>666-24</t>
  </si>
  <si>
    <t>https://drive.google.com/file/d/1unyCBJtRT31z9tmlODmmWoxUV5g-3efW/view?usp=sharing</t>
  </si>
  <si>
    <t>668-24</t>
  </si>
  <si>
    <t>https://drive.google.com/file/d/1QzjA413mpu6avH0fVSl19SrPqqJ8cwZ3/view?usp=sharing</t>
  </si>
  <si>
    <t>670-24</t>
  </si>
  <si>
    <t>https://drive.google.com/file/d/1srv7UpqfAohnDq89wRVdp6HrNQZKC46S/view?usp=sharing</t>
  </si>
  <si>
    <t>672-24</t>
  </si>
  <si>
    <t>https://drive.google.com/file/d/1bkKtStxaDm5aDMh9XcH9kZeNAFjSNeF7/view?usp=sharing</t>
  </si>
  <si>
    <t>676-24</t>
  </si>
  <si>
    <t>https://drive.google.com/file/d/1BFqnDQwFilFK1jrH-azgAZS9bSLt2P3u/view?usp=sharing</t>
  </si>
  <si>
    <t>699-24</t>
  </si>
  <si>
    <t>https://drive.google.com/file/d/1qCECz0tqaZ_7L6M2pM7iQdTYl2tVrM7S/view?usp=sharing</t>
  </si>
  <si>
    <t>700-24</t>
  </si>
  <si>
    <t>https://drive.google.com/file/d/1S9-Ia3vn7m6zijUNzk186xABqF6lHwbq/view?usp=sharing</t>
  </si>
  <si>
    <t>703-24</t>
  </si>
  <si>
    <t>https://drive.google.com/file/d/19kFtK65G9nRsrH9aBcVPRlbPB0tNATVv/view?usp=sharing</t>
  </si>
  <si>
    <t>713-24</t>
  </si>
  <si>
    <t>https://drive.google.com/file/d/16FWKXK0rHsQPBIrxdN5vKj5uire2IOQb/view?usp=sharing</t>
  </si>
  <si>
    <t>726-24</t>
  </si>
  <si>
    <t>https://drive.google.com/file/d/1uBnJturK1SOjr6pUWmbdJjkSyrqzfNE6/view?usp=sharing</t>
  </si>
  <si>
    <t>730-24</t>
  </si>
  <si>
    <t>https://drive.google.com/file/d/1rFDYlY6JLCCijZ0Ao-1FGQYU_tZPFqOt/view?usp=sharing</t>
  </si>
  <si>
    <t>731-23</t>
  </si>
  <si>
    <t>https://drive.google.com/file/d/1IJbhMH49tw6w5qNO3OQtMYxSfwx_i51d/view?usp=sharing</t>
  </si>
  <si>
    <t>740-24</t>
  </si>
  <si>
    <t>https://drive.google.com/file/d/1LxavRz_Oh_Kv4TFi4MSCYlfSP8iUZu3B/view?usp=sharing</t>
  </si>
  <si>
    <t>742-24</t>
  </si>
  <si>
    <t>https://drive.google.com/file/d/1tlPduOn2_ztXiuIuIJMw4KBPEZof-qip/view?usp=sharing</t>
  </si>
  <si>
    <t>746-24</t>
  </si>
  <si>
    <t>https://drive.google.com/file/d/1Fj7H6J1h5Pwroa9srovGAxbjnoikkxYR/view?usp=sharing</t>
  </si>
  <si>
    <t>748-24</t>
  </si>
  <si>
    <t>https://drive.google.com/file/d/14kFMEpQ1zrJlTL8tXrz38KsfZYfrCDCr/view?usp=sharing</t>
  </si>
  <si>
    <t>750-24</t>
  </si>
  <si>
    <t>https://drive.google.com/file/d/1n5T7mlAiinAsjq65H3BBq1OlIC3uZuhs/view?usp=sharing</t>
  </si>
  <si>
    <t>751-24</t>
  </si>
  <si>
    <t>https://drive.google.com/file/d/1bBuXZNGVKe-YpEIWKAhfCf9z3TaNoVpq/view?usp=sharing</t>
  </si>
  <si>
    <t>752-24</t>
  </si>
  <si>
    <t>https://drive.google.com/file/d/1vFYLHelahZPZs5p53w_RfFUq00g5W7bB/view?usp=sharing</t>
  </si>
  <si>
    <t>754-24</t>
  </si>
  <si>
    <t>https://drive.google.com/file/d/1geq7vtQen3CqUoVbqSdFbAnmEW1OOs55/view?usp=sharing</t>
  </si>
  <si>
    <t>762-24</t>
  </si>
  <si>
    <t>https://drive.google.com/file/d/10yM65wkchWCzFV1TqAI2qJXH9dPrTkgo/view?usp=sharing</t>
  </si>
  <si>
    <t>764-24</t>
  </si>
  <si>
    <t>https://drive.google.com/file/d/1mZrEIm7fDgU7gIHcnDE6YKdySFQ4NuaR/view?usp=sharing</t>
  </si>
  <si>
    <t>766-24</t>
  </si>
  <si>
    <t>https://drive.google.com/file/d/1FB2UdhYjdBF0KzssgGkH4LLxsxm1Xr_n/view?usp=sharing</t>
  </si>
  <si>
    <t>768-24</t>
  </si>
  <si>
    <t>https://drive.google.com/file/d/1gi1nOfsc64DVxMOuNqovrrLA8ny_nDm_/view?usp=sharing</t>
  </si>
  <si>
    <t>770-24</t>
  </si>
  <si>
    <t>https://drive.google.com/file/d/1GE8-owjnhGAm_tTFhp2qSP4_8LcswpWw/view?usp=sharing</t>
  </si>
  <si>
    <t>772-24</t>
  </si>
  <si>
    <t>https://drive.google.com/file/d/1mEqBZ0vGA0QoeDqUrnouz1S0CLhpnyIx/view?usp=sharing</t>
  </si>
  <si>
    <t>773-24</t>
  </si>
  <si>
    <t>https://drive.google.com/file/d/1fHvpYqz6OhzjjlRGCnvXyKzuV88K4vFl/view?usp=sharing</t>
  </si>
  <si>
    <t>774-24</t>
  </si>
  <si>
    <t>https://drive.google.com/file/d/1hGiIM_cegl9u92KmvaAMSSYPwX6hAc2z/view?usp=sharing</t>
  </si>
  <si>
    <t>776-24</t>
  </si>
  <si>
    <t>https://drive.google.com/file/d/194XVdmfDE0y9hhh1ZNhxpQCvc2nXQmD6/view?usp=sharing</t>
  </si>
  <si>
    <t>778-24</t>
  </si>
  <si>
    <t>https://drive.google.com/file/d/1oag8NeFguV9GKDrt8JTS_uVKblAMLMln/view?usp=sharing</t>
  </si>
  <si>
    <t>797-24</t>
  </si>
  <si>
    <t>https://drive.google.com/file/d/1JpFI36VPew6MJ6hKOIZ4jt9ZfZdRhfkB/view?usp=sharing</t>
  </si>
  <si>
    <t>802-24</t>
  </si>
  <si>
    <t>https://drive.google.com/file/d/1knpoMTutWfO7QcC4clwcE7b6qWTioy1h/view?usp=sharing</t>
  </si>
  <si>
    <t>806-24</t>
  </si>
  <si>
    <t>https://drive.google.com/file/d/16XHuQDx5dwjFgEteJPKITmN5yTtAjZsO/view?usp=sharing</t>
  </si>
  <si>
    <t>807-24</t>
  </si>
  <si>
    <t>https://drive.google.com/file/d/1xoKp7-ak__OsoWeYfI7CGxORsVwaifGa/view?usp=sharing</t>
  </si>
  <si>
    <t>808-24</t>
  </si>
  <si>
    <t>https://drive.google.com/file/d/1Yx7_iWuGaSICtChYfwnGU6lM5e7_CB7w/view?usp=sharing</t>
  </si>
  <si>
    <t>817-24</t>
  </si>
  <si>
    <t>https://drive.google.com/file/d/1ikCiwANyujl8aJykRYrMsfc4mJn38Sbj/view?usp=sharing</t>
  </si>
  <si>
    <t>842-24</t>
  </si>
  <si>
    <t>https://drive.google.com/file/d/1cBGZWys3FQ6EsMo1rrle6Sl3RsiDrSuP/view?usp=sharing</t>
  </si>
  <si>
    <t>852-21</t>
  </si>
  <si>
    <t>https://drive.google.com/file/d/1EfwUgxJalBqB_wNKT_I-o9iLbZNhu5i1/view?usp=sharing</t>
  </si>
  <si>
    <t>886-24</t>
  </si>
  <si>
    <t>https://drive.google.com/file/d/1bI2A95JP-C8J_mEoPnfxlYGPUoMFxNEQ/view?usp=sharing</t>
  </si>
  <si>
    <t>894-24</t>
  </si>
  <si>
    <t>https://drive.google.com/file/d/1pJbcnIt645QXbzTSu9K6xOjYgdbfFe50/view?usp=sharing</t>
  </si>
  <si>
    <t>899-24</t>
  </si>
  <si>
    <t>https://drive.google.com/file/d/1hRXnhTvNMD6C8yNhRHKYN6-lOY194ncy/view?usp=sharing</t>
  </si>
  <si>
    <t>903-24</t>
  </si>
  <si>
    <t>https://drive.google.com/file/d/1K_txaHPdZH4d6CLzsuX-T9jL3Zs1hdt9/view?usp=sharing</t>
  </si>
  <si>
    <t>909-24</t>
  </si>
  <si>
    <t>https://drive.google.com/file/d/1_c_sslpE1ROyaNEHWjKlJalMdTxVa1vh/view?usp=sharing</t>
  </si>
  <si>
    <t>910-24</t>
  </si>
  <si>
    <t>https://drive.google.com/file/d/1-6My_iASFJ2IgHQVaLKNYbqlRu0wCdpv/view?usp=sharing</t>
  </si>
  <si>
    <t>911-24</t>
  </si>
  <si>
    <t>https://drive.google.com/file/d/1eSK_pcMOQbsqqwVuMxtM4vtFnn0DS1Kl/view?usp=sharing</t>
  </si>
  <si>
    <t>917-24</t>
  </si>
  <si>
    <t>https://drive.google.com/file/d/1ckntdtl_NgZijMTx9ucBh_hKLAvmKVzE/view?usp=sharing</t>
  </si>
  <si>
    <t>921-24</t>
  </si>
  <si>
    <t>https://drive.google.com/file/d/1gaiByNW0tD7AVYdiOw3IzTEwBTsoZTU1/view?usp=sharing</t>
  </si>
  <si>
    <t>923-24</t>
  </si>
  <si>
    <t>https://drive.google.com/file/d/1H4r7I1kTkXJ5mnhuFYBR3Y7T5Vkqf5Pb/view?usp=sharing</t>
  </si>
  <si>
    <t>935-24</t>
  </si>
  <si>
    <t>https://drive.google.com/file/d/1NA9W137Fr73y95mHJfJYTvrCL2Icf9Ca/view?usp=sharing</t>
  </si>
  <si>
    <t>937-24</t>
  </si>
  <si>
    <t>https://drive.google.com/file/d/1T0eSpv2sdzuIUrKho846d1gqgA50HBve/view?usp=sharing</t>
  </si>
  <si>
    <t>939-24</t>
  </si>
  <si>
    <t>https://drive.google.com/file/d/1bp-UURRnhid9cCRmn-vqVFor-1vs5H5-/view?usp=sharing</t>
  </si>
  <si>
    <t>941-24</t>
  </si>
  <si>
    <t>https://drive.google.com/file/d/1Uo7BD2W-TQV5amBdajbYWDtllPcv-mhH/view?usp=sharing</t>
  </si>
  <si>
    <t>945-24</t>
  </si>
  <si>
    <t>https://drive.google.com/file/d/1DRzojOMyrdA1ZQzsMJeb3douUEX8_cgH/view?usp=sharing</t>
  </si>
  <si>
    <t>947-24</t>
  </si>
  <si>
    <t>https://drive.google.com/file/d/1pjdCxc-eIdJZeUYDQ2HNDFfwkDOcEINQ/view?usp=sharing</t>
  </si>
  <si>
    <t>949-24</t>
  </si>
  <si>
    <t>https://drive.google.com/file/d/1JgWrN6ocO62pyNo_jz59RK60pfUuhdl7/view?usp=sharing</t>
  </si>
  <si>
    <t>950-24</t>
  </si>
  <si>
    <t>https://drive.google.com/file/d/1qTLQZabh5nK3gDvRyJIqLKAGvaYipbfQ/view?usp=sharing</t>
  </si>
  <si>
    <t>951-24</t>
  </si>
  <si>
    <t>https://drive.google.com/file/d/1QM6mYDPYIPFuO_Bmq5QiWoYr2QDTGO2k/view?usp=sharing</t>
  </si>
  <si>
    <t>963-24</t>
  </si>
  <si>
    <t>https://drive.google.com/file/d/1bsn1jpz_VXJU2SC4Z63-wsA3X1_s9N0m/view?usp=sharing</t>
  </si>
  <si>
    <t>970-24</t>
  </si>
  <si>
    <t>https://drive.google.com/file/d/1GKABG69LZi2KsmHylXCh4r4D4SuCZTxA/view?usp=sharing</t>
  </si>
  <si>
    <t>985-24</t>
  </si>
  <si>
    <t>https://drive.google.com/file/d/1X9-6TDCQxbAELo0XxuNmXgg_eBSI1tuK/view?usp=sharing</t>
  </si>
  <si>
    <t>986-24</t>
  </si>
  <si>
    <t>https://drive.google.com/file/d/133KNQRi4hOIgURAWEVZnit7TsjXwlhlp/view?usp=sharing</t>
  </si>
  <si>
    <t>987-24</t>
  </si>
  <si>
    <t>https://drive.google.com/file/d/1-UcyNcx3elSZt1Y4o603An2Fc8AKKAPY/view?usp=sharing</t>
  </si>
  <si>
    <t>991-24</t>
  </si>
  <si>
    <t>https://drive.google.com/file/d/1lgVyhrxm_rzg9lHa1TrAjnfyYORRHQof/view?usp=sharing</t>
  </si>
  <si>
    <t>1000-22</t>
  </si>
  <si>
    <t>https://drive.google.com/file/d/1bhO3sdhyDbFvT5UDne2GA-Uz5VE8sPfC/view?usp=sharing</t>
  </si>
  <si>
    <t>1145-22</t>
  </si>
  <si>
    <t>https://drive.google.com/file/d/14DucFbz1C6rXAEVYrQqOoabRKjct5h9B/view?usp=sharing</t>
  </si>
  <si>
    <t>1163-23</t>
  </si>
  <si>
    <t>https://drive.google.com/file/d/1b1h5rIzfh3-xQ9MH9rf9ppyHom3h3QVv/view?usp=sharing</t>
  </si>
  <si>
    <t>1214-20</t>
  </si>
  <si>
    <t>https://drive.google.com/file/d/1F2C7cr-v6NxbAAGDDKFTkwvzS8ej9P9l/view?usp=sharing</t>
  </si>
  <si>
    <t>1227-22</t>
  </si>
  <si>
    <t>https://drive.google.com/file/d/1qOO-RyYHauuAqyrOqxkNaVeFKRu-xCiT/view?usp=sharing</t>
  </si>
  <si>
    <t>1414-22</t>
  </si>
  <si>
    <t>https://drive.google.com/file/d/17n5hgrcYRrpVsEYAoZlFCgUvjixm-wm3/view?usp=sharing</t>
  </si>
  <si>
    <t>1424-23</t>
  </si>
  <si>
    <t>https://drive.google.com/file/d/1DvBkWWEisq8-jR7Y6LEGIS1hEkMbbdg2/view?usp=sharing</t>
  </si>
  <si>
    <t>1425-23</t>
  </si>
  <si>
    <t>https://drive.google.com/file/d/1j73T9FrT4OBjeXci7PcE15kuh95Bsdtv/view?usp=sharing</t>
  </si>
  <si>
    <t>1426-23</t>
  </si>
  <si>
    <t>https://drive.google.com/file/d/1BWUy8q19weCJ_sTbnFrAJHSXu4VnXmlA/view?usp=sharing</t>
  </si>
  <si>
    <t>1479-23</t>
  </si>
  <si>
    <t>https://drive.google.com/file/d/1PBeOPAoAQ_vRp8pRZg3Iwlmzfu9_YooY/view?usp=sharing</t>
  </si>
  <si>
    <t>1541-22</t>
  </si>
  <si>
    <t>https://drive.google.com/file/d/1tHiXAiwkOCQHOKmTjHALe-MTzVDs8lKZ/view?usp=sharing</t>
  </si>
  <si>
    <t>1613-23</t>
  </si>
  <si>
    <t>https://drive.google.com/file/d/1rnWSioXAcqaQSI_KVni_hM3BLpyVt0T5/view?usp=sharing</t>
  </si>
  <si>
    <t>1648-23</t>
  </si>
  <si>
    <t>https://drive.google.com/file/d/18SyM1nyIiQ9pXPWQm8ubkynXPeUCi5AO/view?usp=sharing</t>
  </si>
  <si>
    <t>1652-23</t>
  </si>
  <si>
    <t>https://drive.google.com/file/d/1H6ioXnXP3nrwrV_goe1qiPbVJurfouZq/view?usp=sharing</t>
  </si>
  <si>
    <t>1774-23</t>
  </si>
  <si>
    <t>https://drive.google.com/file/d/1Fw-KtQcFIjW03g4uV1HQVT5W2XdsiADe/view?usp=sharing</t>
  </si>
  <si>
    <t>1792-22</t>
  </si>
  <si>
    <t>https://drive.google.com/file/d/1h_-0g_PfSEwBIP1AEiuswwFRPP3zc8BA/view?usp=sharing</t>
  </si>
  <si>
    <t>1835-22</t>
  </si>
  <si>
    <t>https://drive.google.com/file/d/1qaimmnCwamCNj1HeqySZwiADuChSmgR_/view?usp=sharing</t>
  </si>
  <si>
    <t>1839-23</t>
  </si>
  <si>
    <t>https://drive.google.com/file/d/1Zda6bwJTJX-1rEA1R1AnrjAEW47NANTR/view?usp=sharing</t>
  </si>
  <si>
    <t>1896-23</t>
  </si>
  <si>
    <t>https://drive.google.com/file/d/1wXPQZ3moUGRqs5ZOBYMagCMPdk5z3tO3/view?usp=sharing</t>
  </si>
  <si>
    <t>1902-23</t>
  </si>
  <si>
    <t>https://drive.google.com/file/d/1P2D8X-Gvp3qlZJd-Wm5sb-E1Wdtr-I_r/view?usp=sharing</t>
  </si>
  <si>
    <t>1915-23</t>
  </si>
  <si>
    <t>https://drive.google.com/file/d/1TBY3d-7W-PPee5ybnMOhoyG9UlaB5YQv/view?usp=sharing</t>
  </si>
  <si>
    <t>1978-22</t>
  </si>
  <si>
    <t>https://drive.google.com/file/d/11E4pn7bp7Ri_YEwJwwZ_RwIGv4M8agtG/view?usp=sharing</t>
  </si>
  <si>
    <t>2047-22</t>
  </si>
  <si>
    <t>https://drive.google.com/file/d/1_ZleRAw15UQafZe15JAx4wSof5lc6nr5/view?usp=sharing</t>
  </si>
  <si>
    <t>2343-23</t>
  </si>
  <si>
    <t>https://drive.google.com/file/d/1b-TxaYThs9BeYSQDR9U3YZYOEwvYyK0Q/view?usp=sharing</t>
  </si>
  <si>
    <t>2410-23</t>
  </si>
  <si>
    <t>https://drive.google.com/file/d/1j2yOsLNBJN0qGJU_pG6bCNej4gg32aZd/view?usp=sharing</t>
  </si>
  <si>
    <t>2572-23</t>
  </si>
  <si>
    <t>https://drive.google.com/file/d/10hPuhrKw4sL16wsAbChLbqN4UOs_sO2h/view?usp=sharing</t>
  </si>
  <si>
    <t>2600-23</t>
  </si>
  <si>
    <t>https://drive.google.com/file/d/13zGQWgq2xHqar0NzNAKFZIejDrKPvVbe/view?usp=sharing</t>
  </si>
  <si>
    <t>2616-23</t>
  </si>
  <si>
    <t>https://drive.google.com/file/d/1b9F5fMyjwvEvRI9GNkUmxR0kOFYPoZwu/view?usp=sharing</t>
  </si>
  <si>
    <t>2773-23</t>
  </si>
  <si>
    <t>https://drive.google.com/file/d/1sz8AaYPEx4urRJtP5sp5Z1jzf1gjtn9e/view?usp=sharing</t>
  </si>
  <si>
    <t>2842-23</t>
  </si>
  <si>
    <t>https://drive.google.com/file/d/13j586zfrNTkIWJHtxUNmLM963965KbZZ/view?usp=sharing</t>
  </si>
  <si>
    <t>2872-23</t>
  </si>
  <si>
    <t>https://drive.google.com/file/d/1DWJp6cq9FNlWRc2rR7zajidFjUOU0FX-/view?usp=sharing</t>
  </si>
  <si>
    <t>2994-23</t>
  </si>
  <si>
    <t>https://drive.google.com/file/d/1F8CPfUeVafEGbZQrHkJY8rD9W8zxr4gm/view?usp=sharing</t>
  </si>
  <si>
    <t>3092-23</t>
  </si>
  <si>
    <t>https://drive.google.com/file/d/18VtJ6U2PiRbjZ2cG032aU-T3dHvhBosr/view?usp=sharing</t>
  </si>
  <si>
    <t>3387-23</t>
  </si>
  <si>
    <t>https://drive.google.com/file/d/1Bp8obD57xEtYEl5IujkMr2CSYMRqyU2Z/view?usp=sharing</t>
  </si>
  <si>
    <t>3410-23</t>
  </si>
  <si>
    <t>https://drive.google.com/file/d/1-aAok_0ZFJuzmPxD9tEciX8928zuv-VB/view?usp=sharing</t>
  </si>
  <si>
    <t>3440-23</t>
  </si>
  <si>
    <t>https://drive.google.com/file/d/16bBhrXcWUunRH2I4F1F5ES9UoBRvGmTq/view?usp=sharing</t>
  </si>
  <si>
    <t>3449-23</t>
  </si>
  <si>
    <t>https://drive.google.com/file/d/1czXcxK-6dGyUGQFx-9MZLz2hrCCw_vXg/view?usp=sharing</t>
  </si>
  <si>
    <t>3561-23</t>
  </si>
  <si>
    <t>https://drive.google.com/file/d/1C_gzIZBY2G56H6XsWnzmkeDDnLVXmWIP/view?usp=sharing</t>
  </si>
  <si>
    <t>3575-23</t>
  </si>
  <si>
    <t>https://drive.google.com/file/d/1Hk64ExCIqnvDJaeQ4STg2Lh24yhYSpy8/view?usp=sharing</t>
  </si>
  <si>
    <t>3298-23</t>
  </si>
  <si>
    <t>https://drive.google.com/file/d/1RZWds4vxLKKA-3OPSNAJOl2uDgaCsf0R/view?usp=sharing</t>
  </si>
  <si>
    <t>14-21</t>
  </si>
  <si>
    <t>https://drive.google.com/file/d/1BQE9kzfZHNlPYkEoMQzFvgJYkXpqKfpp/view?usp=sharing</t>
  </si>
  <si>
    <t>67-21</t>
  </si>
  <si>
    <t>https://drive.google.com/file/d/1pvjXo8BDeModC2AcozyG4aOqYq9bBquC/view?usp=sharing</t>
  </si>
  <si>
    <t>131-24</t>
  </si>
  <si>
    <t>https://drive.google.com/file/d/1PQOwnxlsIIjxSj1IB7IK20yoYWZ9754A/view?usp=sharing</t>
  </si>
  <si>
    <t>174-21</t>
  </si>
  <si>
    <t>https://drive.google.com/file/d/1UpucSBHuPQFnKIsb6aSIe3ZnZsSYOCtg/view?usp=sharing</t>
  </si>
  <si>
    <t>178-24</t>
  </si>
  <si>
    <t>https://drive.google.com/file/d/1BSzr1SZSNzFuDq76hSg1WejtRrDLQouZ/view?usp=sharing</t>
  </si>
  <si>
    <t>309-23</t>
  </si>
  <si>
    <t>https://drive.google.com/file/d/1hAu4dQL4WcoJmn0TwTnHV9XP0CGGRopV/view?usp=sharing</t>
  </si>
  <si>
    <t>310-24</t>
  </si>
  <si>
    <t>https://drive.google.com/file/d/1Esaqr6dJcia0oxBA4f3yllb-4qgjWHV9/view?usp=sharing</t>
  </si>
  <si>
    <t>445-24</t>
  </si>
  <si>
    <t>https://drive.google.com/file/d/1C-9xQQ6tuK3osrXtOAdqohx9oLMlKY6T/view?usp=sharing</t>
  </si>
  <si>
    <t>549-21</t>
  </si>
  <si>
    <t>https://drive.google.com/file/d/16y2TQyonnAMN9NIRbiN6FIBVqbxuszSY/view?usp=sharing</t>
  </si>
  <si>
    <t>564-24</t>
  </si>
  <si>
    <t>https://drive.google.com/file/d/1QWm6avM0N8Daa0ukQMZDyo7BT10-yZQF/view?usp=sharing</t>
  </si>
  <si>
    <t>576-24</t>
  </si>
  <si>
    <t>https://drive.google.com/file/d/1kKQMnnrp7a12WcJ2w29KlaQkcRoTqgRa/view?usp=sharing</t>
  </si>
  <si>
    <t>624-24</t>
  </si>
  <si>
    <t>https://drive.google.com/file/d/1FDDGp9hwiSvnz3MG42SevfHFECzv55H9/view?usp=sharing</t>
  </si>
  <si>
    <t>651-23</t>
  </si>
  <si>
    <t>https://drive.google.com/file/d/15oS5vLuSxcgAURtTOlSP8gZSatTcUTgB/view?usp=sharing</t>
  </si>
  <si>
    <t>678-24</t>
  </si>
  <si>
    <t>https://drive.google.com/file/d/1gGpi_2kmnS6TgyA-339cCtSofaY6WUrH/view?usp=sharing</t>
  </si>
  <si>
    <t>680-24</t>
  </si>
  <si>
    <t>https://drive.google.com/file/d/104FqfNXxcUIXJT_CCCGiDxHw_HUUh2-A/view?usp=sharing</t>
  </si>
  <si>
    <t>689-24</t>
  </si>
  <si>
    <t>https://drive.google.com/file/d/15yedrYNBV7eXSryoaZWIcIBsAX6SAGPi/view?usp=sharing</t>
  </si>
  <si>
    <t>695-24</t>
  </si>
  <si>
    <t>https://drive.google.com/file/d/1cj46coJ2XcB_NITiRBUMEpbhS6ATBb5U/view?usp=sharing</t>
  </si>
  <si>
    <t>769-23</t>
  </si>
  <si>
    <t>https://drive.google.com/file/d/11BmGxjeQbpSVTx4xJg9wMO3xsd8VGIHs/view?usp=sharing</t>
  </si>
  <si>
    <t>798-24</t>
  </si>
  <si>
    <t>https://drive.google.com/file/d/1IpQJv2Fv6F-bi_i8Dcih9_pOpOdRl0vt/view?usp=sharing</t>
  </si>
  <si>
    <t>799-24</t>
  </si>
  <si>
    <t>https://drive.google.com/file/d/1T1lQNIJBCdPI8leB5e3EhG4Rdm8Yjnal/view?usp=sharing</t>
  </si>
  <si>
    <t>800-24</t>
  </si>
  <si>
    <t>https://drive.google.com/file/d/1u-C95hmLyMRDPdYq9FKrnTkqtI0wmCAK/view?usp=sharing</t>
  </si>
  <si>
    <t>854-24</t>
  </si>
  <si>
    <t>https://drive.google.com/file/d/1jaWbWH9EdYIG4mb73FDcjQ-zz1ClJQ2V/view?usp=sharing</t>
  </si>
  <si>
    <t>892-24</t>
  </si>
  <si>
    <t>https://drive.google.com/file/d/1GJhxNGuEeoEwbJ6QbhqDNXwnK1shp3Qu/view?usp=sharing</t>
  </si>
  <si>
    <t>902-24</t>
  </si>
  <si>
    <t>https://drive.google.com/file/d/1DH8fgfzCVYuvLBZ40hY0dC04nwYXPJcv/view?usp=sharing</t>
  </si>
  <si>
    <t>904-24</t>
  </si>
  <si>
    <t>https://drive.google.com/file/d/1sip8TG5GCVoRCdiQE3HCT218XgeEvsKU/view?usp=sharing</t>
  </si>
  <si>
    <t>906-24</t>
  </si>
  <si>
    <t>https://drive.google.com/file/d/1mLiZC7nA5oq8bw1WKmM0iSSpPh5m6ylc/view?usp=sharing</t>
  </si>
  <si>
    <t>912-24</t>
  </si>
  <si>
    <t>https://drive.google.com/file/d/1b-ksy5w7bUU5Ah7vZRbQNJQU730b3mAY/view?usp=sharing</t>
  </si>
  <si>
    <t>919-20</t>
  </si>
  <si>
    <t>https://drive.google.com/file/d/1Zt0nBUntv6HdFaSppxBVPcR5O-DoPmS0/view?usp=sharing</t>
  </si>
  <si>
    <t>924-24</t>
  </si>
  <si>
    <t>https://drive.google.com/file/d/1Y0vlwKb25E2bWK3gQSZleddJINBgzZve/view?usp=sharing</t>
  </si>
  <si>
    <t>926-24</t>
  </si>
  <si>
    <t>https://drive.google.com/file/d/1eB2zE_WLDtCn3oUdi3cmfKjscsXcmKbN/view?usp=sharing</t>
  </si>
  <si>
    <t>934-24</t>
  </si>
  <si>
    <t>https://drive.google.com/file/d/1gVWLX_DKeBRJIw6H7jN_-fH3A2IypdjF/view?usp=sharing</t>
  </si>
  <si>
    <t>936-24</t>
  </si>
  <si>
    <t>https://drive.google.com/file/d/18CnFLDh3cOrx0SrjJeSJLD_71txahp7I/view?usp=sharing</t>
  </si>
  <si>
    <t>954-24</t>
  </si>
  <si>
    <t>https://drive.google.com/file/d/1fPj6rxOrU1pMJIGy6LMqc4GAgnwNNfmM/view?usp=sharing</t>
  </si>
  <si>
    <t>961-24</t>
  </si>
  <si>
    <t>https://drive.google.com/file/d/1QiW4ozi9dwOP8JXs2UQfsUvDOjtvvfGh/view?usp=sharing</t>
  </si>
  <si>
    <t>962-24</t>
  </si>
  <si>
    <t>https://drive.google.com/file/d/1sWkrB69Rtmhq06XY92MaED-bqP_tx_vw/view?usp=sharing</t>
  </si>
  <si>
    <t>975-24</t>
  </si>
  <si>
    <t>https://drive.google.com/file/d/1sJRfN76AK2fAUwxc9zf_Q7P6QVYlMdFs/view?usp=sharing</t>
  </si>
  <si>
    <t>977-24</t>
  </si>
  <si>
    <t>https://drive.google.com/file/d/1eiJnTgK-WPkfxwMTuPgSi8xDzDHbZgWA/view?usp=sharing</t>
  </si>
  <si>
    <t>980-23</t>
  </si>
  <si>
    <t>https://drive.google.com/file/d/1nkN9QeaXKL_LL4FKTqKVA2TRcPM5-n24/view?usp=sharing</t>
  </si>
  <si>
    <t>1013-24</t>
  </si>
  <si>
    <t>https://drive.google.com/file/d/1efSSf-HYlFTE-RGHPk9LwyDDoGQ0X0fx/view?usp=sharing</t>
  </si>
  <si>
    <t>1015-24</t>
  </si>
  <si>
    <t>https://drive.google.com/file/d/1ADzroeW6MNQyV4uPQgt0DIKM5LiIlqMQ/view?usp=sharing</t>
  </si>
  <si>
    <t>1019-24</t>
  </si>
  <si>
    <t>https://drive.google.com/file/d/1Gl_WHpsf2Rhj17JIHWDybuOSj6g228OW/view?usp=sharing</t>
  </si>
  <si>
    <t>1021-24</t>
  </si>
  <si>
    <t>https://drive.google.com/file/d/1CVCOQKpSEuclwB7oTSoE-K9LXzQg2z5p/view?usp=sharing</t>
  </si>
  <si>
    <t>1023-24</t>
  </si>
  <si>
    <t>https://drive.google.com/file/d/1yvNInKKSPfiW-1JwEnhLfQ1fPrFv2fHV/view?usp=sharing</t>
  </si>
  <si>
    <t>1025-24</t>
  </si>
  <si>
    <t>https://drive.google.com/file/d/1_HMZZUkiWZi8FWeg8Rg8VhrJu67bukPo/view?usp=sharing</t>
  </si>
  <si>
    <t>1031-24</t>
  </si>
  <si>
    <t>https://drive.google.com/file/d/1_-EdS7GAYh3T_PVEmXUje3LF45o8F5TV/view?usp=sharing</t>
  </si>
  <si>
    <t>1033-24</t>
  </si>
  <si>
    <t>https://drive.google.com/file/d/1S3F1zngHlNHvEeTAu26HnerPkEglX8Gu/view?usp=sharing</t>
  </si>
  <si>
    <t>1040-23</t>
  </si>
  <si>
    <t>https://drive.google.com/file/d/1H2l_4Ej11t6UTkr1V8NOm-oqw6S9CgQG/view?usp=sharing</t>
  </si>
  <si>
    <t>1049-23</t>
  </si>
  <si>
    <t>https://drive.google.com/file/d/1jtp7k7v0zO5xUwypI0zGFGGgh2dvWM99/view?usp=sharing</t>
  </si>
  <si>
    <t>1122-24</t>
  </si>
  <si>
    <t>https://drive.google.com/file/d/1D0zzT_KgYmtXYN1tX0QlGAyAQz1cCciz/view?usp=sharing</t>
  </si>
  <si>
    <t>1462-23</t>
  </si>
  <si>
    <t>https://drive.google.com/file/d/1y3N_s9J3CKz5WvKkZH784zmi-LQ4IIRB/view?usp=sharing</t>
  </si>
  <si>
    <t>1641-23</t>
  </si>
  <si>
    <t>https://drive.google.com/file/d/1RTfOgqISrlt0GFqfUf196GX87iyAfQn7/view?usp=sharing</t>
  </si>
  <si>
    <t>1650-22</t>
  </si>
  <si>
    <t>https://drive.google.com/file/d/1qV3ulelpw-REK4pnFFW_oNUq7pmRYOik/view?usp=sharing</t>
  </si>
  <si>
    <t>1875-22</t>
  </si>
  <si>
    <t>https://drive.google.com/file/d/1OOIAlRumH16kwhcK9w7rwzTc3pjchaaE/view?usp=sharing</t>
  </si>
  <si>
    <t>2018-23</t>
  </si>
  <si>
    <t>https://drive.google.com/file/d/1rC0duVmk4WK0oiAVJxbPNRZlDXOsbx-J/view?usp=sharing</t>
  </si>
  <si>
    <t>2341-23</t>
  </si>
  <si>
    <t>https://drive.google.com/file/d/17s6ZXudqfxpjrZGD5OG2-k7_COL-Unv3/view?usp=sharing</t>
  </si>
  <si>
    <t>2550-23</t>
  </si>
  <si>
    <t>https://drive.google.com/file/d/1lwfFmkeFjr5cNKQ6wZ91x0V2UqCrLnPY/view?usp=sharing</t>
  </si>
  <si>
    <t>2775-23</t>
  </si>
  <si>
    <t>https://drive.google.com/file/d/1JDLrfC_yOP3htpI67Rhh2DLZLpwoIaA8/view?usp=sharing</t>
  </si>
  <si>
    <t>2777-17</t>
  </si>
  <si>
    <t>https://drive.google.com/file/d/15wcfRYh190aQYaq-SGHAZFQCJUW0ctXo/view?usp=sharing</t>
  </si>
  <si>
    <t>2821-17</t>
  </si>
  <si>
    <t>https://drive.google.com/file/d/1amGU0CWeygvWB0XgE6Vj-Y8-VZMdhgv2/view?usp=sharing</t>
  </si>
  <si>
    <t>3121-23</t>
  </si>
  <si>
    <t>https://drive.google.com/file/d/18jM3pixOwjE4kwQ3eQ3Bg9j6MvsX7Imw/view?usp=sharing</t>
  </si>
  <si>
    <t>1187-24</t>
  </si>
  <si>
    <t>https://drive.google.com/file/d/1_T-P1uVmm_tLohKXnAgYzki9zjP-kC6x/view?usp=sharing</t>
  </si>
  <si>
    <t>010-24</t>
  </si>
  <si>
    <t>https://drive.google.com/file/d/1c89kLRdDkB7Xn5kokAhkJXPxUZ2GnyHp/view?usp=sharing</t>
  </si>
  <si>
    <t>148-23</t>
  </si>
  <si>
    <t>https://drive.google.com/file/d/1Q7-iA0pyc1Y47AVkqoPT4d39H2GxxtF5/view?usp=sharing</t>
  </si>
  <si>
    <t>201-24</t>
  </si>
  <si>
    <t>https://drive.google.com/file/d/1RIEfQxEfj9smdhYYLQsihp4_te6ao5z7/view?usp=sharing</t>
  </si>
  <si>
    <t>218-24</t>
  </si>
  <si>
    <t>https://drive.google.com/file/d/1U5SL5vB6RzpSbCjLEO2Fj-rMBzK-GByj/view?usp=sharing</t>
  </si>
  <si>
    <t>255-22</t>
  </si>
  <si>
    <t>https://drive.google.com/file/d/1G9S12SWT4ikbbB9IBDZNLG38e_g3Z2du/view?usp=sharing</t>
  </si>
  <si>
    <t>307-23</t>
  </si>
  <si>
    <t>https://drive.google.com/file/d/1bq2zsTRsU6frClrBSW9GZGgW_PhTJsdo/view?usp=sharing</t>
  </si>
  <si>
    <t>598-21</t>
  </si>
  <si>
    <t>https://drive.google.com/file/d/1UslCVX4WiX2VZN7rWf4cqo23aekhF1d_/view?usp=sharing</t>
  </si>
  <si>
    <t>644-24</t>
  </si>
  <si>
    <t>https://drive.google.com/file/d/1NBSB9XtVc0nEK0NUG6ni3Yik4eTznLfs/view?usp=sharing</t>
  </si>
  <si>
    <t>648-24</t>
  </si>
  <si>
    <t>https://drive.google.com/file/d/1nVGkXgnYSptyNjMQxZ_rp7S7i-1r_aoj/view?usp=sharing</t>
  </si>
  <si>
    <t>649-20</t>
  </si>
  <si>
    <t>https://drive.google.com/file/d/1abPyEGiBYukc1XCheHPfU6GXZ5BpnKhD/view?usp=sharing</t>
  </si>
  <si>
    <t>683-23</t>
  </si>
  <si>
    <t>https://drive.google.com/file/d/1fwFGUq2KcqQYa76nHhYXEtn_MtYFX6kE/view?usp=sharing</t>
  </si>
  <si>
    <t>706-24</t>
  </si>
  <si>
    <t>https://drive.google.com/file/d/1alpbJzOnhsbxC3RGCye4fSeYLTIIXNmM/view?usp=sharing</t>
  </si>
  <si>
    <t>723-21</t>
  </si>
  <si>
    <t>https://drive.google.com/file/d/1PnU2u4gE9o7C_pwoWzJo9_gA9Zmy5okF/view?usp=sharing</t>
  </si>
  <si>
    <t>745-24</t>
  </si>
  <si>
    <t>https://drive.google.com/file/d/19wOLaR-QceRoASUztWgXmZZignlhc78l/view?usp=sharing</t>
  </si>
  <si>
    <t>900-24</t>
  </si>
  <si>
    <t>https://drive.google.com/file/d/1a50VesLJDmV90sR7uRlZSYBhb7RFq5Vj/view?usp=sharing</t>
  </si>
  <si>
    <t>908-24</t>
  </si>
  <si>
    <t>https://drive.google.com/file/d/1Dia3VgFOudecW9Vk6_c8bnLlp0IGuaAy/view?usp=sharing</t>
  </si>
  <si>
    <t>946-24</t>
  </si>
  <si>
    <t>https://drive.google.com/file/d/1J61lyvD6pWiP3KARDJzw2kUz8QBaTjVi/view?usp=sharing</t>
  </si>
  <si>
    <t>956-24</t>
  </si>
  <si>
    <t>https://drive.google.com/file/d/10d9OXf0_yoc8tBvUOKEJuznf4HT1SCkC/view?usp=sharing</t>
  </si>
  <si>
    <t>960-24</t>
  </si>
  <si>
    <t>https://drive.google.com/file/d/1Ryw0HfAhgtw0xRpwuOUoOcQO0b4t57oz/view?usp=sharing</t>
  </si>
  <si>
    <t>983-24</t>
  </si>
  <si>
    <t>https://drive.google.com/file/d/10WLm6dW4jxbq-XviDOMdRyNMam6iZ6e-/view?usp=sharing</t>
  </si>
  <si>
    <t>990-24</t>
  </si>
  <si>
    <t>https://drive.google.com/file/d/1OHTyYJSWjYWs4nqeSyCnIiQWUMJCAmM1/view?usp=sharing</t>
  </si>
  <si>
    <t>992-24</t>
  </si>
  <si>
    <t>https://drive.google.com/file/d/1rtByvBKqMc8u1zKe4u1AQxtjN0QMvdgO/view?usp=sharing</t>
  </si>
  <si>
    <t>993-24</t>
  </si>
  <si>
    <t>https://drive.google.com/file/d/1iksNR4mHqZQ0YS6DMl0zCCwJbZDwJqdc/view?usp=sharing</t>
  </si>
  <si>
    <t>998-24</t>
  </si>
  <si>
    <t>https://drive.google.com/file/d/17w6DHAKNMxeDq6pAqDKXsbYGLL53yu8S/view?usp=sharing</t>
  </si>
  <si>
    <t>1014-24</t>
  </si>
  <si>
    <t>https://drive.google.com/file/d/1-fGrH9GjL0GBbP-ZwRBOpytCq94a0EOI/view?usp=sharing</t>
  </si>
  <si>
    <t>1017-24</t>
  </si>
  <si>
    <t>https://drive.google.com/file/d/1TMgxro7J4_MnDQareEWtuQzsFbsbReEk/view?usp=sharing</t>
  </si>
  <si>
    <t>1020-24</t>
  </si>
  <si>
    <t>https://drive.google.com/file/d/12Hn9pVyptigLNmytliU-cRnJpZzQM76Q/view?usp=sharing</t>
  </si>
  <si>
    <t>1022-24</t>
  </si>
  <si>
    <t>https://drive.google.com/file/d/1JgmnB5TCgS5CDqQebqyfT3nfOYNZWVY8/view?usp=sharing</t>
  </si>
  <si>
    <t>1027-24</t>
  </si>
  <si>
    <t>https://drive.google.com/file/d/1bWamW1NWPY10ReVXGnGbN7e64zy8YP_b/view?usp=sharing</t>
  </si>
  <si>
    <t>1028-24</t>
  </si>
  <si>
    <t>https://drive.google.com/file/d/1FCS3cpLIkt9AmnFeiv6crrwRWM4xEtdZ/view?usp=sharing</t>
  </si>
  <si>
    <t>1034-24</t>
  </si>
  <si>
    <t>https://drive.google.com/file/d/1F4ptJSk9NKtRDq4rT1LFmvGNr7gh147O/view?usp=sharing</t>
  </si>
  <si>
    <t>1036-24</t>
  </si>
  <si>
    <t>https://drive.google.com/file/d/1JGOxLJNvR8Qu6r6wz8p8u6ZNdSMMOceY/view?usp=sharing</t>
  </si>
  <si>
    <t>1037-24</t>
  </si>
  <si>
    <t>https://drive.google.com/file/d/1BJYzb7jVHVHpjD4Tf_3vbkgMJVvT0UDk/view?usp=sharing</t>
  </si>
  <si>
    <t>1040-24</t>
  </si>
  <si>
    <t>https://drive.google.com/file/d/1a8CMCYdBaNHnA5sDll9tMARKaqjWm0Pv/view?usp=sharing</t>
  </si>
  <si>
    <t>1041-23</t>
  </si>
  <si>
    <t>https://drive.google.com/file/d/1-FQzrLpbnXGzEkIrwqz-JknXJBLBUyxA/view?usp=sharing</t>
  </si>
  <si>
    <t>1046-24</t>
  </si>
  <si>
    <t>https://drive.google.com/file/d/1OIpoE4Ol0Oy49pJtWNSGspGfpnoJqVgx/view?usp=sharing</t>
  </si>
  <si>
    <t>1047-24</t>
  </si>
  <si>
    <t>https://drive.google.com/file/d/1RwpDTb7aj8aBdoBDaY6a_cn-F1uaKgC1/view?usp=sharing</t>
  </si>
  <si>
    <t>1048-24</t>
  </si>
  <si>
    <t>https://drive.google.com/file/d/1pMyNhmxcjQ2bl8K5CT3_5ZBil2pzKYZ_/view?usp=sharing</t>
  </si>
  <si>
    <t>1049-24</t>
  </si>
  <si>
    <t>https://drive.google.com/file/d/1dbQjp2kGft8oeqcBex-iHhlHCm-BRPLs/view?usp=sharing</t>
  </si>
  <si>
    <t>1054-24</t>
  </si>
  <si>
    <t>https://drive.google.com/file/d/1IuZshDR12Z8JrP1UW7MEbZ0l5ass0xvD/view?usp=sharing</t>
  </si>
  <si>
    <t>1055-24</t>
  </si>
  <si>
    <t>https://drive.google.com/file/d/1f0iB-Ey48aYN7QapUCgRAeAAYTra2VU6/view?usp=sharing</t>
  </si>
  <si>
    <t>1056-24</t>
  </si>
  <si>
    <t>https://drive.google.com/file/d/1Jhvn0wia7DV_JfAgNYlGWKcY8kJjUbkc/view?usp=sharing</t>
  </si>
  <si>
    <t>1058-24</t>
  </si>
  <si>
    <t>https://drive.google.com/file/d/1kYkDg7SsNBooQsYa8K8nCFbaiA9CSwW4/view?usp=sharing</t>
  </si>
  <si>
    <t>1059-24</t>
  </si>
  <si>
    <t>https://drive.google.com/file/d/1mLoIG6yiAfBLeEJBKKcoq_bKIpwFaOeZ/view?usp=sharing</t>
  </si>
  <si>
    <t>1060-24</t>
  </si>
  <si>
    <t>https://drive.google.com/file/d/1kW0z4KOfADOR2yoMKYMtVkvoQbqYaZ17/view?usp=sharing</t>
  </si>
  <si>
    <t>1061-24</t>
  </si>
  <si>
    <t>https://drive.google.com/file/d/16i8qTmmR8xd1HRbR4SzHGm9AAXfTuB1q/view?usp=sharing</t>
  </si>
  <si>
    <t>1063-24</t>
  </si>
  <si>
    <t>https://drive.google.com/file/d/1gji69W4v53CFkpz14oVQkzuimf2X80Pw/view?usp=sharing</t>
  </si>
  <si>
    <t>1065-24</t>
  </si>
  <si>
    <t>https://drive.google.com/file/d/1QTDPxuP261V5Kjm6LuJ1Xn9NI1KoJHH0/view?usp=sharing</t>
  </si>
  <si>
    <t>1070-24</t>
  </si>
  <si>
    <t>https://drive.google.com/file/d/1WxLGsLrgVSiOO56_EFCLPvnryJXQOOLG/view?usp=sharing</t>
  </si>
  <si>
    <t>1078-24</t>
  </si>
  <si>
    <t>https://drive.google.com/file/d/1y3gFnVsmi8aFbmheI3ySu4v4hpU5kjdu/view?usp=sharing</t>
  </si>
  <si>
    <t>1087-24</t>
  </si>
  <si>
    <t>https://drive.google.com/file/d/1Tj6lRzHH6h3zFLEJQOwJWpnZ3Bo5KCwy/view?usp=sharing</t>
  </si>
  <si>
    <t>1111-24</t>
  </si>
  <si>
    <t>https://drive.google.com/file/d/1xJKt1KlI2mWMx8FC1lWWRKiausbf3lik/view?usp=sharing</t>
  </si>
  <si>
    <t>1112-24</t>
  </si>
  <si>
    <t>https://drive.google.com/file/d/1sKwfwNz-479hFO4mhEWC9vU3JrkhO7ZA/view?usp=sharing</t>
  </si>
  <si>
    <t>1113-24</t>
  </si>
  <si>
    <t>https://drive.google.com/file/d/1jrQDv3mH3kfYsLWkoc8FDHks6XDNxy3Q/view?usp=sharing</t>
  </si>
  <si>
    <t>1115-24</t>
  </si>
  <si>
    <t>https://drive.google.com/file/d/1vRch32YVxScPejPcTE93DfTxlAQvzRyQ/view?usp=sharing</t>
  </si>
  <si>
    <t>1118-24</t>
  </si>
  <si>
    <t>https://drive.google.com/file/d/134U9BWBlmIlLKpWQ7iLTOCcEVGJVtYPK/view?usp=sharing</t>
  </si>
  <si>
    <t>1123-24</t>
  </si>
  <si>
    <t>https://drive.google.com/file/d/1zE7xI6EGKGAktR0N9zLd9M1FHxvosXND/view?usp=sharing</t>
  </si>
  <si>
    <t>1128-24</t>
  </si>
  <si>
    <t>https://drive.google.com/file/d/1MXZEOi0RVbtq19d83AyogC5UsUd4oE0y/view?usp=sharing</t>
  </si>
  <si>
    <t>1134-24</t>
  </si>
  <si>
    <t>https://drive.google.com/file/d/19TRljJDmzz6jKWqfJdtEAvqSEKEuSJop/view?usp=sharing</t>
  </si>
  <si>
    <t>1135-24</t>
  </si>
  <si>
    <t>https://drive.google.com/file/d/1jIccEyGomZFmep-1V4dVXLDtmAwv1rh4/view?usp=sharing</t>
  </si>
  <si>
    <t>1136-24</t>
  </si>
  <si>
    <t>https://drive.google.com/file/d/1S6flndP_cHygNO1Zj5OH3j_9MzgSitGx/view?usp=sharing</t>
  </si>
  <si>
    <t>1138-24</t>
  </si>
  <si>
    <t>https://drive.google.com/file/d/19q-W_zGuDKmRAR-YWWwUtTWRa1mOPxNL/view?usp=sharing</t>
  </si>
  <si>
    <t>1146-24</t>
  </si>
  <si>
    <t>https://drive.google.com/file/d/1xdIuXAOXKFqK8hQ2atlq1RG8JSz_L6NB/view?usp=sharing</t>
  </si>
  <si>
    <t>1147-24</t>
  </si>
  <si>
    <t>https://drive.google.com/file/d/1qh3_s2ipl9ON1oc9rnnrvEJPVePZGGeC/view?usp=sharing</t>
  </si>
  <si>
    <t>1148-24</t>
  </si>
  <si>
    <t>https://drive.google.com/file/d/1sPKF21mmHqvkJv8onBqr_6GAqzA9BfDs/view?usp=sharing</t>
  </si>
  <si>
    <t>1150-24</t>
  </si>
  <si>
    <t>https://drive.google.com/file/d/1uAYR94gx_lK_5pkwAXnbkRJCkIQS_fU9/view?usp=sharing</t>
  </si>
  <si>
    <t>1153-24</t>
  </si>
  <si>
    <t>https://drive.google.com/file/d/1Y4TE78QkUCfa7N3pZGRlomUKKQizJXTN/view?usp=sharing</t>
  </si>
  <si>
    <t>1154-24</t>
  </si>
  <si>
    <t>https://drive.google.com/file/d/1xDZ8Z0vY4av-7C8rdTkaPl0SYQSRKFQ9/view?usp=sharing</t>
  </si>
  <si>
    <t>1334-23</t>
  </si>
  <si>
    <t>https://drive.google.com/file/d/1CWOJ1H1IkYavFUBGFVKJsGuKAR9xCWQP/view?usp=sharing</t>
  </si>
  <si>
    <t>1404-23</t>
  </si>
  <si>
    <t>https://drive.google.com/file/d/18NWC8GXrUEQLQUqEG6nx9084ovW8aecB/view?usp=sharing</t>
  </si>
  <si>
    <t>1473-22</t>
  </si>
  <si>
    <t>https://drive.google.com/file/d/170Uh8PQhXLknwY7yh3Uddrz1jqLgOh-J/view?usp=sharing</t>
  </si>
  <si>
    <t>2337-23</t>
  </si>
  <si>
    <t>https://drive.google.com/file/d/1mtrEYrdR5j_b57KIQgCVVwg4sXTmjxcc/view?usp=sharing</t>
  </si>
  <si>
    <t>2781-23</t>
  </si>
  <si>
    <t>https://drive.google.com/file/d/1Ps2Di36PwHTWFpDABOUUyEHahS5plegH/view?usp=sharing</t>
  </si>
  <si>
    <t>168-24</t>
  </si>
  <si>
    <t>https://drive.google.com/file/d/1blC3sy3gxpEn3YcF9Pv8mOImUiE1Htx-/view?usp=sharing</t>
  </si>
  <si>
    <t>216-24</t>
  </si>
  <si>
    <t>https://drive.google.com/file/d/1hv4GLbG3hPK39jA1Y5CdjfYGIsBucEtA/view?usp=sharing</t>
  </si>
  <si>
    <t>298-24</t>
  </si>
  <si>
    <t>https://drive.google.com/file/d/1Ar59dPkIka9-dKp4aAENi4LoXU1Ktrwl/view?usp=sharing</t>
  </si>
  <si>
    <t>378-24</t>
  </si>
  <si>
    <t>https://drive.google.com/file/d/1TkUtFxyv6Kdf6tblNII68VNLX9JdAu2U/view?usp=sharing</t>
  </si>
  <si>
    <t>422-24</t>
  </si>
  <si>
    <t>https://drive.google.com/file/d/1wm-YMfOgfR5xkr_dsMsjdacmuJGV4fBn/view?usp=sharing</t>
  </si>
  <si>
    <t>482-24</t>
  </si>
  <si>
    <t>https://drive.google.com/file/d/1i2_saspvCMXdJjyc3LN6lFO7HbQ9my2u/view?usp=sharing</t>
  </si>
  <si>
    <t>522-24</t>
  </si>
  <si>
    <t>https://drive.google.com/file/d/1UOnG47cWV8HKbk2WTwiUcZTZ4bm-kMYp/view?usp=sharing</t>
  </si>
  <si>
    <t>549-24</t>
  </si>
  <si>
    <t>https://drive.google.com/file/d/18fO4GVKeYJLOklaDwr_WglDjVD7cBtu2/view?usp=sharing</t>
  </si>
  <si>
    <t>550-22</t>
  </si>
  <si>
    <t>https://drive.google.com/file/d/12wUycUZoJ1Su1G8NpTyK3L9M1K3gjwLE/view?usp=sharing</t>
  </si>
  <si>
    <t>580-22</t>
  </si>
  <si>
    <t>https://drive.google.com/file/d/1qRmJBh-9H-Xm5WElkxdUVqVEdGaWZ_bq/view?usp=sharing</t>
  </si>
  <si>
    <t>616-23</t>
  </si>
  <si>
    <t>https://drive.google.com/file/d/15Y-Kwu0C-f19Y89OeDzbuYV7PRHytlLG/view?usp=sharing</t>
  </si>
  <si>
    <t>666-23</t>
  </si>
  <si>
    <t>https://drive.google.com/file/d/1GULULBb_L5DzQnLMvE9c1HlOfTrRpLAi/view?usp=sharing</t>
  </si>
  <si>
    <t>682-24</t>
  </si>
  <si>
    <t>https://drive.google.com/file/d/1E-KguuverBORFlxXTbI_OScMXsjWkYUz/view?usp=sharing</t>
  </si>
  <si>
    <t>686-24</t>
  </si>
  <si>
    <t>https://drive.google.com/file/d/1ezJVgxNm89Qg-5O5yMOvmtrxrL9nELjm/view?usp=sharing</t>
  </si>
  <si>
    <t>705-24</t>
  </si>
  <si>
    <t>https://drive.google.com/file/d/1fv6C_hDG3h8ZTAJ1joGOGU1gfBLenCMr/view?usp=sharing</t>
  </si>
  <si>
    <t>710-24</t>
  </si>
  <si>
    <t>https://drive.google.com/file/d/1PMmVF8xz0qsNK6uAqulwYpSGGwoBkiI1/view?usp=sharing</t>
  </si>
  <si>
    <t>788-24</t>
  </si>
  <si>
    <t>https://drive.google.com/file/d/1yGCoVHyE2dktFoTfWxrSaMCBbnzmmldi/view?usp=sharing</t>
  </si>
  <si>
    <t>889-24</t>
  </si>
  <si>
    <t>https://drive.google.com/file/d/13YiJyVQzZokAnxKIRpBvjuh-G_bbp9-4/view?usp=sharing</t>
  </si>
  <si>
    <t>898-24</t>
  </si>
  <si>
    <t>https://drive.google.com/file/d/1k4CFzlPL3bdFWcZZYhhusVWoC8e2QWyC/view?usp=sharing</t>
  </si>
  <si>
    <t>920-24</t>
  </si>
  <si>
    <t>https://drive.google.com/file/d/1fcpq6LA2BdUXF45MnO2YEEtt_344-br-/view?usp=sharing</t>
  </si>
  <si>
    <t>942-24</t>
  </si>
  <si>
    <t>https://drive.google.com/file/d/128yuo0xUzBYMksjptFVejWYNRhP9O3gO/view?usp=sharing</t>
  </si>
  <si>
    <t>944-24</t>
  </si>
  <si>
    <t>https://drive.google.com/file/d/10bbQDsJqzacEBTlnFaTL5TmvloUezxS8/view?usp=sharing</t>
  </si>
  <si>
    <t>948-24</t>
  </si>
  <si>
    <t>https://drive.google.com/file/d/1-7wZQOdvcPxBIJhAlXuOchHctg15rJ7u/view?usp=sharing</t>
  </si>
  <si>
    <t>952-24</t>
  </si>
  <si>
    <t>https://drive.google.com/file/d/18pCtnqLzKOsvAZL--DpfV6oLBy-dUMiw/view?usp=sharing</t>
  </si>
  <si>
    <t>964-23</t>
  </si>
  <si>
    <t>https://drive.google.com/file/d/1VJrU2OVD84DwC3LdZ-nj63xLBRpyKC6C/view?usp=sharing</t>
  </si>
  <si>
    <t>995-24</t>
  </si>
  <si>
    <t>https://drive.google.com/file/d/1Oq2PEWfrco7EPx_-na24CiP-Tjoeu51M/view?usp=sharing</t>
  </si>
  <si>
    <t>1005-24</t>
  </si>
  <si>
    <t>https://drive.google.com/file/d/1b-cy_YxHmUfBcAqNl_lDE5JT1Ci8LRmh/view?usp=sharing</t>
  </si>
  <si>
    <t>1018-24</t>
  </si>
  <si>
    <t>https://drive.google.com/file/d/1U97fsTA14wpVJ3PXkTRXYTNV5-41w_Xo/view?usp=sharing</t>
  </si>
  <si>
    <t>1026-24</t>
  </si>
  <si>
    <t>https://drive.google.com/file/d/172_onADQfdqIo8znT5_VdVzejXqchycd/view?usp=sharing</t>
  </si>
  <si>
    <t>1029-24</t>
  </si>
  <si>
    <t>https://drive.google.com/file/d/1U5dAzyjOjt-evrACDmVh6pmTgsGzxQt6/view?usp=sharing</t>
  </si>
  <si>
    <t>1032-24</t>
  </si>
  <si>
    <t>https://drive.google.com/file/d/1_5B5bMpEKOpMMElgvl0RPONEqQXmn84N/view?usp=sharing</t>
  </si>
  <si>
    <t>1035-24</t>
  </si>
  <si>
    <t>https://drive.google.com/file/d/1LnGWahlJDQhstCymGD6rdN4-60fVAeGt/view?usp=sharing</t>
  </si>
  <si>
    <t>1038-24</t>
  </si>
  <si>
    <t>https://drive.google.com/file/d/1ed5AzwnWLOilQmcG7FJKfLLKk521XRJ6/view?usp=sharing</t>
  </si>
  <si>
    <t>1039-24</t>
  </si>
  <si>
    <t>https://drive.google.com/file/d/1lKrK7-PPYmI0Ike8s97r8buupLHOSjiR/view?usp=sharing</t>
  </si>
  <si>
    <t>1062-24</t>
  </si>
  <si>
    <t>https://drive.google.com/file/d/12RR_iOdGMaLgXuU1z4rkXzX-Bdz-VBfd/view?usp=sharing</t>
  </si>
  <si>
    <t>1066-24</t>
  </si>
  <si>
    <t>https://drive.google.com/file/d/1mZbJ7U3uNopsrlZi1CzIrm-BjjicfOk9/view?usp=sharing</t>
  </si>
  <si>
    <t>1071-24</t>
  </si>
  <si>
    <t>https://drive.google.com/file/d/1cvlmiWPsW1hB3fobdoUD0j9AiWlAYNK2/view?usp=sharing</t>
  </si>
  <si>
    <t>1072-24</t>
  </si>
  <si>
    <t>https://drive.google.com/file/d/1xyPkwmjaTL0tteXYJJKnOfuTshbmOmHx/view?usp=sharing</t>
  </si>
  <si>
    <t>1075-24</t>
  </si>
  <si>
    <t>https://drive.google.com/file/d/19662IuT4pGJdPoeDh74Q0D5WipPmkfPj/view?usp=sharing</t>
  </si>
  <si>
    <t>1076-24</t>
  </si>
  <si>
    <t>https://drive.google.com/file/d/1dafp9DtgI4YaWs_c9HMfatV-Ncfa7gbH/view?usp=sharing</t>
  </si>
  <si>
    <t>1089-24</t>
  </si>
  <si>
    <t>https://drive.google.com/file/d/1b6UrVjU7oZRTaCKioNEaj5t2NKRyo4BD/view?usp=sharing</t>
  </si>
  <si>
    <t>1114-24</t>
  </si>
  <si>
    <t>https://drive.google.com/file/d/1Bqx2sM4BJU0kO8O70-TVQzgICyK39AH4/view?usp=sharing</t>
  </si>
  <si>
    <t>1116-24</t>
  </si>
  <si>
    <t>https://drive.google.com/file/d/1lqEDAVONk6cwlNoSj6nyZQBeyHMxW9Ri/view?usp=sharing</t>
  </si>
  <si>
    <t>1120-24</t>
  </si>
  <si>
    <t>https://drive.google.com/file/d/1N7qeyguLLHJTDbH0ZLLGxFjveeGeuoEH/view?usp=sharing</t>
  </si>
  <si>
    <t>1130-24</t>
  </si>
  <si>
    <t>https://drive.google.com/file/d/190YZzjV44sVKFcNFY7ry5Fk2rxD_rwEk/view?usp=sharing</t>
  </si>
  <si>
    <t>1141-24</t>
  </si>
  <si>
    <t>https://drive.google.com/file/d/1KUyInn4mMo5xzcr0wZZSSrQ8CflHfbcL/view?usp=sharing</t>
  </si>
  <si>
    <t>1144-24</t>
  </si>
  <si>
    <t>https://drive.google.com/file/d/1SlR1rVpOzvsMFNP2Fkp8_wOFI310HIyj/view?usp=sharing</t>
  </si>
  <si>
    <t>1776-23</t>
  </si>
  <si>
    <t>https://drive.google.com/file/d/1Ruqh4XMDy-nBsvVuUXkIWlWog160SbB7/view?usp=sharing</t>
  </si>
  <si>
    <t>2013-22</t>
  </si>
  <si>
    <t>https://drive.google.com/file/d/1gN0To5xo7BMFeoTSeHT0jWuFi0Ks_TdY/view?usp=sharing</t>
  </si>
  <si>
    <t>2201-23</t>
  </si>
  <si>
    <t>https://drive.google.com/file/d/1tz0dI1kj26Dhp3nEiVSn92AQaIJnhnIo/view?usp=sharing</t>
  </si>
  <si>
    <t>2510-23</t>
  </si>
  <si>
    <t>https://drive.google.com/file/d/1IP3m6iFIGsAhDlqLoPDFd0mt_42Z2g6j/view?usp=sharing</t>
  </si>
  <si>
    <t>2843-23</t>
  </si>
  <si>
    <t>https://drive.google.com/file/d/1P-CFCfHqpGEydeAxPgoN6s5DjQVHnQGJ/view?usp=sharing</t>
  </si>
  <si>
    <t>3411-23</t>
  </si>
  <si>
    <t>https://drive.google.com/file/d/1-uuz2kbHwnA1oQAezVB3KSpjaS65hh7S/view?usp=sharing</t>
  </si>
  <si>
    <t>3646-23</t>
  </si>
  <si>
    <t>https://drive.google.com/file/d/1dwj1tF6iBbPtN2Zq5nSBY-cZIfruJS7z/view?usp=sharing</t>
  </si>
  <si>
    <t>001-24</t>
  </si>
  <si>
    <t>https://drive.google.com/file/d/1VcVFabn7JBjbQ_mVo3VHwg2OMnCtjHAL/view?usp=sharing</t>
  </si>
  <si>
    <t>137-21</t>
  </si>
  <si>
    <t>https://drive.google.com/file/d/18z2vVLvQ3HqckuNvNyFbKCJfngq4S5bm/view?usp=sharing</t>
  </si>
  <si>
    <t>187-24</t>
  </si>
  <si>
    <t>https://drive.google.com/file/d/1va9rxDgTNV-devJpqfu8-QMN0ir15qMf/view?usp=sharing</t>
  </si>
  <si>
    <t>217-24</t>
  </si>
  <si>
    <t>https://drive.google.com/file/d/1sL31qtTXKCnSxF4GjNorcelRqLFz4hjH/view?usp=sharing</t>
  </si>
  <si>
    <t>481-24</t>
  </si>
  <si>
    <t>https://drive.google.com/file/d/1BBThiUYaTMEdVRc4ROJMosnTBIQFWn2w/view?usp=sharing</t>
  </si>
  <si>
    <t>503-24</t>
  </si>
  <si>
    <t>https://drive.google.com/file/d/1bKrpcYSNsIJD01n02CnVIVYdDYyt0yeE/view?usp=sharing</t>
  </si>
  <si>
    <t>548-22</t>
  </si>
  <si>
    <t>https://drive.google.com/file/d/1ys1RWWMk1da9uYrOo2nYcELPdyj5xo7_/view?usp=sharing</t>
  </si>
  <si>
    <t>658-24</t>
  </si>
  <si>
    <t>https://drive.google.com/file/d/1zdc-_AQNOpMMg8xud8Vfu30yryNcJom4/view?usp=sharing</t>
  </si>
  <si>
    <t>662-24</t>
  </si>
  <si>
    <t>https://drive.google.com/file/d/1QRzInJKOZ4Fuyl1KKrSbEcX-DRyyMigm/view?usp=sharing</t>
  </si>
  <si>
    <t>756-24</t>
  </si>
  <si>
    <t>https://drive.google.com/file/d/19YdWpQAEuM4iCqNkY-NAHBZb2L17h1Sb/view?usp=sharing</t>
  </si>
  <si>
    <t>830-24</t>
  </si>
  <si>
    <t>https://drive.google.com/file/d/1E1kA-KUCGy49m4bnfdd2aWP1HjQa3JwM/view?usp=sharing</t>
  </si>
  <si>
    <t>835-24</t>
  </si>
  <si>
    <t>https://drive.google.com/file/d/1PAqzpwIsZO_Mp6U0B0UAy_pjWrZcB6yY/view?usp=sharing</t>
  </si>
  <si>
    <t>843-24</t>
  </si>
  <si>
    <t>https://drive.google.com/file/d/1PvM9nAUI6A0Oh5PpOL537C6LFz2cekrT/view?usp=sharing</t>
  </si>
  <si>
    <t>851-24</t>
  </si>
  <si>
    <t>https://drive.google.com/file/d/1pkUubWWdj4HTNGak401hjPirhwS-ofAC/view?usp=sharing</t>
  </si>
  <si>
    <t>868-24</t>
  </si>
  <si>
    <t>https://drive.google.com/file/d/1kQ3VlYK24dBgAlUQrj6dyJQh-6NZxLVg/view?usp=sharing</t>
  </si>
  <si>
    <t>918-24</t>
  </si>
  <si>
    <t>https://drive.google.com/file/d/1-6vvNMVGsm6cMwKu-pW2dTzcaprfIs6A/view?usp=sharing</t>
  </si>
  <si>
    <t>940-24</t>
  </si>
  <si>
    <t>https://drive.google.com/file/d/1yHs2LgSfV99dPgRg0FOKcY6ygpn4iQsn/view?usp=sharing</t>
  </si>
  <si>
    <t>965-24</t>
  </si>
  <si>
    <t>https://drive.google.com/file/d/1Ytrp_rbyzC9RsyxkLDkkQEcuoCkVqILV/view?usp=sharing</t>
  </si>
  <si>
    <t>969-24</t>
  </si>
  <si>
    <t>https://drive.google.com/file/d/1FTmQ4dI1cSzTSmj8d-hqdBQSK5G-uR-q/view?usp=sharing</t>
  </si>
  <si>
    <t>988-24</t>
  </si>
  <si>
    <t>https://drive.google.com/file/d/1CcMT6Kd-Po20ryXAVSrhYgUPjh6FNStX/view?usp=sharing</t>
  </si>
  <si>
    <t>989-24</t>
  </si>
  <si>
    <t>https://drive.google.com/file/d/12FDL1jIhGpQTIGhCINKH_4L4abpn5DxB/view?usp=sharing</t>
  </si>
  <si>
    <t>1041-24</t>
  </si>
  <si>
    <t>https://drive.google.com/file/d/1UgfahdfW5LlPI0TtZXDPNNy8JV7g4Td5/view?usp=sharing</t>
  </si>
  <si>
    <t>1042-24</t>
  </si>
  <si>
    <t>https://drive.google.com/file/d/1q65pkdHphIt7bcMB6JgNnsfM8wECoygn/view?usp=sharing</t>
  </si>
  <si>
    <t>1044-24</t>
  </si>
  <si>
    <t>https://drive.google.com/file/d/19uNFkkaXK2R7r0JJJEvscr1GRpG8cW--/view?usp=sharing</t>
  </si>
  <si>
    <t>1050-24</t>
  </si>
  <si>
    <t>https://drive.google.com/file/d/12W6_LXaz8V8RLi7fRjSR7b4VBen8TpUl/view?usp=sharing</t>
  </si>
  <si>
    <t>1064-24</t>
  </si>
  <si>
    <t>https://drive.google.com/file/d/1H90wPNNAE7VXNxdEDEgZk18yNW2glPhA/view?usp=sharing</t>
  </si>
  <si>
    <t>1081-24</t>
  </si>
  <si>
    <t>https://drive.google.com/file/d/1NVRQLa1GwfiDDpvuljjlZVX_-Wy_Ms5a/view?usp=sharing</t>
  </si>
  <si>
    <t>1097-24</t>
  </si>
  <si>
    <t>https://drive.google.com/file/d/19jVW-c9RMQBvPHZ-tbdAU4nLGLoiWVse/view?usp=sharing</t>
  </si>
  <si>
    <t>1172-24</t>
  </si>
  <si>
    <t>https://drive.google.com/file/d/1ZrF7Lr-yEK2ELUQm-GW75L0xx5aYVoAG/view?usp=sharing</t>
  </si>
  <si>
    <t>1181-24</t>
  </si>
  <si>
    <t>https://drive.google.com/file/d/1xqbcPqIWg-wHu5l9LtIzma8iVI4MDJzl/view?usp=sharing</t>
  </si>
  <si>
    <t>1183-24</t>
  </si>
  <si>
    <t>https://drive.google.com/file/d/1BQrPLrO6ANjK7h_Mzk4U2EoN9m4e4zyc/view?usp=sharing</t>
  </si>
  <si>
    <t>1185-24</t>
  </si>
  <si>
    <t>https://drive.google.com/file/d/1OV9_CLveAhe5sF8CZTsoJ7MrcayJn6Ww/view?usp=sharing</t>
  </si>
  <si>
    <t>1191-24</t>
  </si>
  <si>
    <t>https://drive.google.com/file/d/1KWHVBMZPa5TmL0RxIe8R1kIj6d_w9Pmq/view?usp=sharing</t>
  </si>
  <si>
    <t>1211-21</t>
  </si>
  <si>
    <t>https://drive.google.com/file/d/1TX8E8hKUCHxSA9iwYjLDbWjDDtHGLgFz/view?usp=sharing</t>
  </si>
  <si>
    <t>1217-24</t>
  </si>
  <si>
    <t>https://drive.google.com/file/d/1ei7L2q0UuIhvHq01WUNXw5gNaPR_tttd/view?usp=sharing</t>
  </si>
  <si>
    <t>1219-24</t>
  </si>
  <si>
    <t>https://drive.google.com/file/d/1AGmVCgjhWw3g0JpdgWvQijNKu30jCb-q/view?usp=sharing</t>
  </si>
  <si>
    <t>1221-24</t>
  </si>
  <si>
    <t>https://drive.google.com/file/d/1OXHD5Koc4cRo9rJNoEVvfVuqWjb_PCc8/view?usp=sharing</t>
  </si>
  <si>
    <t>1223-24</t>
  </si>
  <si>
    <t>https://drive.google.com/file/d/1-O6ca-EOnmoCIHTOwoBL2rUKKU679qEM/view?usp=sharing</t>
  </si>
  <si>
    <t>1225-24</t>
  </si>
  <si>
    <t>https://drive.google.com/file/d/1TDdBStG3UfqcQVKhoSLG9AwuogBh6ocg/view?usp=sharing</t>
  </si>
  <si>
    <t>1227-24</t>
  </si>
  <si>
    <t>https://drive.google.com/file/d/1JYMeDpxeuPg6_Y8M7LAWJ8xQiaTOH-J4/view?usp=sharing</t>
  </si>
  <si>
    <t>1229-24</t>
  </si>
  <si>
    <t>https://drive.google.com/file/d/1JtZQ_Mx_aUrO-IJvbNt3zFmVPLusoZ-j/view?usp=sharing</t>
  </si>
  <si>
    <t>1231-24</t>
  </si>
  <si>
    <t>https://drive.google.com/file/d/1Xck17lbNJ9CH2isBbuR7lyFYCUYeebp0/view?usp=sharing</t>
  </si>
  <si>
    <t>1237-24</t>
  </si>
  <si>
    <t>https://drive.google.com/file/d/17rQ359kVjVXQuBEa4zwccAJz1fKRgUVJ/view?usp=sharing</t>
  </si>
  <si>
    <t>1243-24</t>
  </si>
  <si>
    <t>https://drive.google.com/file/d/1q67VI9-B0z3pOsjN7nNIpT5JOBlCMIH3/view?usp=sharing</t>
  </si>
  <si>
    <t>1245-24</t>
  </si>
  <si>
    <t>https://drive.google.com/file/d/1i7k8s7ZEvuTV9kwHmIfW-fjaUERgzwjy/view?usp=sharing</t>
  </si>
  <si>
    <t>1627-23</t>
  </si>
  <si>
    <t>https://drive.google.com/file/d/1Wwf3TlksUlncmKjDSBwQtKiwRtQUpUJ4/view?usp=sharing</t>
  </si>
  <si>
    <t>1645-23</t>
  </si>
  <si>
    <t>https://drive.google.com/file/d/1xE5kgimNP8XkT8oHanTd-RJLXpk3t1mg/view?usp=sharing</t>
  </si>
  <si>
    <t>1736-22</t>
  </si>
  <si>
    <t>https://drive.google.com/file/d/1-QsqrobHzT3It_8M1Gd2dUwrOE2tFNiQ/view?usp=sharing</t>
  </si>
  <si>
    <t>1771-23</t>
  </si>
  <si>
    <t>https://drive.google.com/file/d/10R22tGgJHlEJKDAlelyDIS7tYMaKuGmr/view?usp=sharing</t>
  </si>
  <si>
    <t>2407-23</t>
  </si>
  <si>
    <t>https://drive.google.com/file/d/1eYU4gbmklPYSzraaZtnmcSMenadfka6F/view?usp=sharing</t>
  </si>
  <si>
    <t>3229-23</t>
  </si>
  <si>
    <t>https://drive.google.com/file/d/1pULSzl5Zvxvts77Mu1hg6z7JC6HzGzde/view?usp=sharing</t>
  </si>
  <si>
    <t>3268-23</t>
  </si>
  <si>
    <t>https://drive.google.com/file/d/1swSonLP5fsQ64DnWeLDTUV30iBuKtxQU/view?usp=sharing</t>
  </si>
  <si>
    <t>3270-23</t>
  </si>
  <si>
    <t>https://drive.google.com/file/d/1mmzD4Q81t4PXAUIJddgJK9hkWGjSsbNq/view?usp=sharing</t>
  </si>
  <si>
    <t>3490-23</t>
  </si>
  <si>
    <t>https://drive.google.com/file/d/1JVx5MsdSUPyvq-stdvnljlAy2xC2628E/view?usp=sharing</t>
  </si>
  <si>
    <t>3534-23</t>
  </si>
  <si>
    <t>https://drive.google.com/file/d/1pejB0aFJHy9GAuCl7xdHHRUn3_XML1d6/view?usp=sharing</t>
  </si>
  <si>
    <t>3570-23</t>
  </si>
  <si>
    <t>https://drive.google.com/file/d/1ssYfDiBQ3WkD94eU6LfW9KQtMNPxFmV2/view?usp=sharing</t>
  </si>
  <si>
    <t>3779-23</t>
  </si>
  <si>
    <t>https://drive.google.com/file/d/1tvLjxGENCBbQGNjykNXpNpehrfgrdrHm/view?usp=sharing</t>
  </si>
  <si>
    <t>114-21</t>
  </si>
  <si>
    <t>https://drive.google.com/file/d/18rOPcAexwutpPXpoa5sdhP4AxE8yoB_k/view?usp=sharing</t>
  </si>
  <si>
    <t>134-21</t>
  </si>
  <si>
    <t>https://drive.google.com/file/d/1CUV03mMnqL_coW8zzTQ3CCIHesEokOCz/view?usp=sharing</t>
  </si>
  <si>
    <t>136-23</t>
  </si>
  <si>
    <t>https://drive.google.com/file/d/1Y0QpgmSmaXhTpgQeOTYZcrJYH9z6yz-r/view?usp=sharing</t>
  </si>
  <si>
    <t>204-23</t>
  </si>
  <si>
    <t>https://drive.google.com/file/d/1_-8wX-kQMpd2NI-cPn-K3ebMh2_wkrpB/view?usp=sharing</t>
  </si>
  <si>
    <t>222-24</t>
  </si>
  <si>
    <t>https://drive.google.com/file/d/1Grqtossxz9t06H_cHdVDYT19z-MX6cM_/view?usp=sharing</t>
  </si>
  <si>
    <t>259-22</t>
  </si>
  <si>
    <t>https://drive.google.com/file/d/1LjCdsF3GpGRaObp5nlf6XV_xZZkO6U4P/view?usp=sharing</t>
  </si>
  <si>
    <t>327-22</t>
  </si>
  <si>
    <t>https://drive.google.com/file/d/1PjzU03tW9_bXyadzFeSaV2CMeSZN5JVc/view?usp=sharing</t>
  </si>
  <si>
    <t>376-24</t>
  </si>
  <si>
    <t>https://drive.google.com/file/d/1OZoA20ocD4uLKtTvKJMi1qkyeWIgTv0Z/view?usp=sharing</t>
  </si>
  <si>
    <t>438-23</t>
  </si>
  <si>
    <t>https://drive.google.com/file/d/1Niex5GV49gsNBWB-ODTA2rfOxCQbXMCV/view?usp=sharing</t>
  </si>
  <si>
    <t>448-21</t>
  </si>
  <si>
    <t>https://drive.google.com/file/d/16RzGMTGxwBNmjxkKd-fsIZT_1lO8fbkO/view?usp=sharing</t>
  </si>
  <si>
    <t>602-24</t>
  </si>
  <si>
    <t>https://drive.google.com/file/d/1KGVkWmXBuEIUQIggws_K-vaSdvDEsw5N/view?usp=sharing</t>
  </si>
  <si>
    <t>604-22</t>
  </si>
  <si>
    <t>https://drive.google.com/file/d/131O9gtUJZr4U2SN5pdttrfcCok01my6i/view?usp=sharing</t>
  </si>
  <si>
    <t>613-21</t>
  </si>
  <si>
    <t>https://drive.google.com/file/d/1HqtynXt8xasPxSarNo43IswATyeZNZk3/view?usp=sharing</t>
  </si>
  <si>
    <t>692-24</t>
  </si>
  <si>
    <t>https://drive.google.com/file/d/1WGqJjpBN8QCK7vJdhsyIspT2DwcErIMD/view?usp=sharing</t>
  </si>
  <si>
    <t>699-21</t>
  </si>
  <si>
    <t>https://drive.google.com/file/d/1c7gUEa0Za8AMz1QzMazL5Get6fvoRszA/view?usp=sharing</t>
  </si>
  <si>
    <t>702-24</t>
  </si>
  <si>
    <t>https://drive.google.com/file/d/1VOcu8R-ja_nAWEDoOigEMgUDOmcRzhyW/view?usp=sharing</t>
  </si>
  <si>
    <t>731-24</t>
  </si>
  <si>
    <t>https://drive.google.com/file/d/1JUaRWz_ZNS8YzFKx8hNKtCxMNf_5L8gQ/view?usp=sharing</t>
  </si>
  <si>
    <t>770-23</t>
  </si>
  <si>
    <t>https://drive.google.com/file/d/1oOMAnmxkgNwv1jgLOqShV0Zgbxn-44YM/view?usp=sharing</t>
  </si>
  <si>
    <t>786-23</t>
  </si>
  <si>
    <t>https://drive.google.com/file/d/1tS0cgptAeTpJLR2dLbgVwOYifTPXFaBk/view?usp=sharing</t>
  </si>
  <si>
    <t>789-22</t>
  </si>
  <si>
    <t>https://drive.google.com/file/d/1PqEdlcCTPpIaiJfCyb9mQLl846opsjuG/view?usp=sharing</t>
  </si>
  <si>
    <t>878-24</t>
  </si>
  <si>
    <t>https://drive.google.com/file/d/1J815bcyfgzR6GF0_HcJXnBXTnFMRv0Q8/view?usp=sharing</t>
  </si>
  <si>
    <t>914-24</t>
  </si>
  <si>
    <t>https://drive.google.com/file/d/1gYgICSRkABNTDt6Nz1ibFACXnq-pjPhe/view?usp=sharing</t>
  </si>
  <si>
    <t>919-24</t>
  </si>
  <si>
    <t>https://drive.google.com/file/d/1HnmBDrHkB4fK8BVe2n_wN1rcmLZEEfPi/view?usp=sharing</t>
  </si>
  <si>
    <t>957-24</t>
  </si>
  <si>
    <t>https://drive.google.com/file/d/1rZKkkIz68QP8vlHp-Ij22iqDK2ljwqyo/view?usp=sharing</t>
  </si>
  <si>
    <t>1024-24</t>
  </si>
  <si>
    <t>https://drive.google.com/file/d/1gmiNTyG6gHsdowLKPv7dCIFj4xPu7W9i/view?usp=sharing</t>
  </si>
  <si>
    <t>1045-24</t>
  </si>
  <si>
    <t>https://drive.google.com/file/d/1L3GqiM13X58x5y3zfsmILTNMB1xzPBJO/view?usp=sharing</t>
  </si>
  <si>
    <t>1051-23</t>
  </si>
  <si>
    <t>https://drive.google.com/file/d/11kTDlt707tuHQqx1HdRakcUZpYrVEQts/view?usp=sharing</t>
  </si>
  <si>
    <t>1069-24</t>
  </si>
  <si>
    <t>https://drive.google.com/file/d/1v5DwuuD8ddxGKS4LnOkYFUGyYgKwnFjY/view?usp=sharing</t>
  </si>
  <si>
    <t>1082-24</t>
  </si>
  <si>
    <t>https://drive.google.com/file/d/1q5C_z0gJVgN_ze4bqUb1_uPW7a-Pd_DI/view?usp=sharing</t>
  </si>
  <si>
    <t>1117-24</t>
  </si>
  <si>
    <t>https://drive.google.com/file/d/1r2s7bwJwnuHAMWhU651X7qoJkSdZt_m1/view?usp=sharing</t>
  </si>
  <si>
    <t>1119-24</t>
  </si>
  <si>
    <t>https://drive.google.com/file/d/1MRgiKgduCBKMdafpT6SThIXMh6-aCN1m/view?usp=sharing</t>
  </si>
  <si>
    <t>1126-24</t>
  </si>
  <si>
    <t>https://drive.google.com/file/d/1pB6X7uilCP3znOJMVZDY6sxTAuUAGCeP/view?usp=sharing</t>
  </si>
  <si>
    <t>1129-24</t>
  </si>
  <si>
    <t>https://drive.google.com/file/d/15RxzTLoOfxYySWlAQyvx3BDTbwem8Vl6/view?usp=sharing</t>
  </si>
  <si>
    <t>1132-24</t>
  </si>
  <si>
    <t>https://drive.google.com/file/d/1T0PuQuDoB8cVk1vH0zxcTg19WKe3ZGv_/view?usp=sharing</t>
  </si>
  <si>
    <t>1133-24</t>
  </si>
  <si>
    <t>https://drive.google.com/file/d/1obka_jHrMjQSoDKLxfRwo_xpbrEo3IKV/view?usp=sharing</t>
  </si>
  <si>
    <t>1142-24</t>
  </si>
  <si>
    <t>https://drive.google.com/file/d/1gPkz77c4gcSz-MUmHyr3n5Nuc8E6mvZP/view?usp=sharing</t>
  </si>
  <si>
    <t>1145-24</t>
  </si>
  <si>
    <t>https://drive.google.com/file/d/1MJ4UyP3_O4cE2hEy34Pon4qGhDvAX6cT/view?usp=sharing</t>
  </si>
  <si>
    <t>1167-24</t>
  </si>
  <si>
    <t>https://drive.google.com/file/d/10Vcp5JrKuvqpgzJ9IDJ3SZ4tEPhU-_wz/view?usp=sharing</t>
  </si>
  <si>
    <t>1169-24</t>
  </si>
  <si>
    <t>https://drive.google.com/file/d/1zJql0mC21zx2L5WEEnA-XAETN6RFBrcv/view?usp=sharing</t>
  </si>
  <si>
    <t>1170-24</t>
  </si>
  <si>
    <t>https://drive.google.com/file/d/1KxASeIsJ1wVko51YOjA-3RfSoO2LHnft/view?usp=sharing</t>
  </si>
  <si>
    <t>1171-24</t>
  </si>
  <si>
    <t>https://drive.google.com/file/d/1KfTRfDoR1WBs6-hOtE2ukp7HDrBxabey/view?usp=sharing</t>
  </si>
  <si>
    <t>1177-24</t>
  </si>
  <si>
    <t>https://drive.google.com/file/d/1HiZXORhR-CNWt0l4ID-SNNZnZOw_uDpI/view?usp=sharing</t>
  </si>
  <si>
    <t>1200-21</t>
  </si>
  <si>
    <t>https://drive.google.com/file/d/1EFt2sHTAApZ-eu9nLv-X5OPwxdpoL2Gb/view?usp=sharing</t>
  </si>
  <si>
    <t>1247-24</t>
  </si>
  <si>
    <t>https://drive.google.com/file/d/1yaB2XCdCt2jqhO_Lu7xpyIB_j7kJv8Zr/view?usp=sharing</t>
  </si>
  <si>
    <t>1249-24</t>
  </si>
  <si>
    <t>https://drive.google.com/file/d/1n2Pa1MlwUFOHvB8SlMjgjW4dyGhClcYA/view?usp=sharing</t>
  </si>
  <si>
    <t>1258-24</t>
  </si>
  <si>
    <t>https://drive.google.com/file/d/1ZeA73n_K8fg7Mvv3zmZhF2o21DUimD5c/view?usp=sharing</t>
  </si>
  <si>
    <t>1270-24</t>
  </si>
  <si>
    <t>https://drive.google.com/file/d/1mBhl-xXr726_HIV2ptYwdFPijz9kNsWk/view?usp=sharing</t>
  </si>
  <si>
    <t>1277-24</t>
  </si>
  <si>
    <t>https://drive.google.com/file/d/1W_hFAmBp60QzIZSLphlfdb_UdOogCcXp/view?usp=sharing</t>
  </si>
  <si>
    <t>1282-24</t>
  </si>
  <si>
    <t>https://drive.google.com/file/d/1fKmWNmeKpNMaZsKD8f4RZtMfKrf5yojU/view?usp=sharing</t>
  </si>
  <si>
    <t>1283-24</t>
  </si>
  <si>
    <t>https://drive.google.com/file/d/1dpe2AWxfT189m89Rvgcqq6nm_joA7K8g/view?usp=sharing</t>
  </si>
  <si>
    <t>2101-22</t>
  </si>
  <si>
    <t>https://drive.google.com/file/d/1Z7s9fHcb0_Tw34IjD-1oI5jIF1v0-BB9/view?usp=sharing</t>
  </si>
  <si>
    <t>2354-23</t>
  </si>
  <si>
    <t>https://drive.google.com/file/d/13t5UY0PioCCayTx6DY6mMY9fLB6CRVhg/view?usp=sharing</t>
  </si>
  <si>
    <t>3398-23</t>
  </si>
  <si>
    <t>https://drive.google.com/file/d/1O6L6q1Mf1Hpec6gxh74zsKV61e8yIFD_/view?usp=sharing</t>
  </si>
  <si>
    <t>3571-23</t>
  </si>
  <si>
    <t>https://drive.google.com/file/d/15XN3kdfEJ2gcXhA9WWOIpkQZMjbUIntf/view?usp=sharing</t>
  </si>
  <si>
    <t>3620-23</t>
  </si>
  <si>
    <t>https://drive.google.com/file/d/1_giB6fjcMCuVwWJWc0HIv20OFEnkSSkR/view?usp=sharing</t>
  </si>
  <si>
    <t>3684-23</t>
  </si>
  <si>
    <t>https://drive.google.com/file/d/1Rpy1o_fXFODdedj5BEM8Tph8zfOEjjXt/view?usp=sharing</t>
  </si>
  <si>
    <t>157-22</t>
  </si>
  <si>
    <t>https://drive.google.com/file/d/1QTd2eNEWJNWfKlBCJY9lClubRhlIQQHw/view?usp=sharing</t>
  </si>
  <si>
    <t>238-24</t>
  </si>
  <si>
    <t>https://drive.google.com/file/d/1hYAPp0d90ajpesINMLxk2OPZVVNvUTaX/view?usp=sharing</t>
  </si>
  <si>
    <t>317-24</t>
  </si>
  <si>
    <t>https://drive.google.com/file/d/1OWDdNbtLimdnoMD56Is2m_tHNnWnnVwo/view?usp=sharing</t>
  </si>
  <si>
    <t>331-22</t>
  </si>
  <si>
    <t>https://drive.google.com/file/d/1TcE9yjgiiKLck3uGoHfdgcjiLbp2o3nJ/view?usp=sharing</t>
  </si>
  <si>
    <t>390-24</t>
  </si>
  <si>
    <t>https://drive.google.com/file/d/19zNCKws81yCa0I1MhvuXXJhgLip_0CZZ/view?usp=sharing</t>
  </si>
  <si>
    <t>396-24</t>
  </si>
  <si>
    <t>https://drive.google.com/file/d/1jgFVqtR7S2tzCabi6a_QJFnrys04OVCW/view?usp=sharing</t>
  </si>
  <si>
    <t>424-24</t>
  </si>
  <si>
    <t>https://drive.google.com/file/d/1qgcUSL6trgI0YmlixNazLInZg9FqAqhi/view?usp=sharing</t>
  </si>
  <si>
    <t>451-24</t>
  </si>
  <si>
    <t>https://drive.google.com/file/d/1V5-ytWzBQ8jnVK5Cuu1jSfOBozMmFfhD/view?usp=sharing</t>
  </si>
  <si>
    <t>455-24</t>
  </si>
  <si>
    <t>https://drive.google.com/file/d/1RwQjhO6MI6HyuPsdu2NVYEv_v5A845MG/view?usp=sharing</t>
  </si>
  <si>
    <t>561-24</t>
  </si>
  <si>
    <t>https://drive.google.com/file/d/12iV-w0HrRL25wiGCZ_dvl7-cJfP1kCT6/view?usp=sharing</t>
  </si>
  <si>
    <t>594-24</t>
  </si>
  <si>
    <t>https://drive.google.com/file/d/1Fd4-B4ehlQqjLbx86qfHtVInS1NV8C2j/view?usp=sharing</t>
  </si>
  <si>
    <t>610-24</t>
  </si>
  <si>
    <t>https://drive.google.com/file/d/1c5mazSCfVkxVLiIim0nmQV2PT3Ib_svP/view?usp=sharing</t>
  </si>
  <si>
    <t>642-21</t>
  </si>
  <si>
    <t>https://drive.google.com/file/d/12sruSKtCSXdE8IDrbIBEZArN6lVdx4ur/view?usp=sharing</t>
  </si>
  <si>
    <t>671-23</t>
  </si>
  <si>
    <t>https://drive.google.com/file/d/1UGMuJkD8F6Ng7Y5DIUgS2S0GaItIR7If/view?usp=sharing</t>
  </si>
  <si>
    <t>815-21</t>
  </si>
  <si>
    <t>https://drive.google.com/file/d/1D1oSNDIuBRQS3GUmxxERrUtIEpWfFIab/view?usp=sharing</t>
  </si>
  <si>
    <t>881-24</t>
  </si>
  <si>
    <t>https://drive.google.com/file/d/1gLa8PfoHTpY7XwTt-5OLrilMTUmIpxCI/view?usp=sharing</t>
  </si>
  <si>
    <t>953-24</t>
  </si>
  <si>
    <t>https://drive.google.com/file/d/1GF2N5t8QfYgP3Ct0yCg4J6wtzIIwCLr-/view?usp=sharing</t>
  </si>
  <si>
    <t>1047-23</t>
  </si>
  <si>
    <t>https://drive.google.com/file/d/1-2juWFWl1W1zbPka1-6k9bjt7fR9bKe6/view?usp=sharing</t>
  </si>
  <si>
    <t>1057-24</t>
  </si>
  <si>
    <t>https://drive.google.com/file/d/1YeZQz_4ZEvj3M-AasxdK4gZxEjwSAKeM/view?usp=sharing</t>
  </si>
  <si>
    <t>1067-24</t>
  </si>
  <si>
    <t>https://drive.google.com/file/d/1Y43p46xHtBbhWNcu-K-0izB0QqFG7xUV/view?usp=sharing</t>
  </si>
  <si>
    <t>1073-24</t>
  </si>
  <si>
    <t>https://drive.google.com/file/d/11RXKQzSL044dXTRRciMHEhSYAsM_fnWW/view?usp=sharing</t>
  </si>
  <si>
    <t>1074-24</t>
  </si>
  <si>
    <t>https://drive.google.com/file/d/1__frAd-77Q5jPE6WgkVhLC5tyB9XtNtW/view?usp=sharing</t>
  </si>
  <si>
    <t>1077-24</t>
  </si>
  <si>
    <t>https://drive.google.com/file/d/1ndwwawD0wfoKM4WCYwi54xBaSAPLfLg6/view?usp=sharing</t>
  </si>
  <si>
    <t>1124-21</t>
  </si>
  <si>
    <t>https://drive.google.com/file/d/1OfUXbHwTfVoLxFb6NcHsBcpTw2731yES/view?usp=sharing</t>
  </si>
  <si>
    <t>1129-21</t>
  </si>
  <si>
    <t>https://drive.google.com/file/d/13EOUw6wDiA99FkTR5z6vZ4vHt75UA7CK/view?usp=sharing</t>
  </si>
  <si>
    <t>1131-24</t>
  </si>
  <si>
    <t>https://drive.google.com/file/d/1PJaAJ0_1jEv1Awt5tOMMqET2Jn15qG8S/view?usp=sharing</t>
  </si>
  <si>
    <t>1139-24</t>
  </si>
  <si>
    <t>https://drive.google.com/file/d/1cbe-VDLqWrWXv2nmoac4Cj-85_v-Y3tl/view?usp=sharing</t>
  </si>
  <si>
    <t>1143-24</t>
  </si>
  <si>
    <t>https://drive.google.com/file/d/1LVxAANNoS0usIm2fmPmGYAPdKGrlz_XM/view?usp=sharing</t>
  </si>
  <si>
    <t>1151-24</t>
  </si>
  <si>
    <t>https://drive.google.com/file/d/1ZVjY2G4K1A8DAjU7zLsRoZmMQpiZQjS6/view?usp=sharing</t>
  </si>
  <si>
    <t>1186-24</t>
  </si>
  <si>
    <t>https://drive.google.com/file/d/1qlgTad45EnmebbbyFvOPK19gFlQKLZxC/view?usp=sharing</t>
  </si>
  <si>
    <t>1192-21</t>
  </si>
  <si>
    <t>https://drive.google.com/file/d/1aMKk_-gDRC0IciEAXj-jtUly1JzzLBzV/view?usp=sharing</t>
  </si>
  <si>
    <t>1193-24</t>
  </si>
  <si>
    <t>https://drive.google.com/file/d/1t8xpmvmpKi_Spm6AjYmr8JmxH6_2fFgB/view?usp=sharing</t>
  </si>
  <si>
    <t>1199-24</t>
  </si>
  <si>
    <t>https://drive.google.com/file/d/1R1j-G51a5T0vlK53kKdTcnhvewF8AjJ7/view?usp=sharing</t>
  </si>
  <si>
    <t>1218-24</t>
  </si>
  <si>
    <t>https://drive.google.com/file/d/1efJNRozIwEAqxN3bkQQK72skvYMVASrr/view?usp=sharing</t>
  </si>
  <si>
    <t>1220-24</t>
  </si>
  <si>
    <t>https://drive.google.com/file/d/1aYZ9D-yIQC5VVLCCuc7Zc9yYv16JxKxk/view?usp=sharing</t>
  </si>
  <si>
    <t>1226-24</t>
  </si>
  <si>
    <t>https://drive.google.com/file/d/1MfxoOGNE-kyuKC49B6Od_1-uia0PKBB9/view?usp=sharing</t>
  </si>
  <si>
    <t>1228-24</t>
  </si>
  <si>
    <t>https://drive.google.com/file/d/1203Zn0sb5O6Dm-PFvZUPoh2xIABjSmdr/view?usp=sharing</t>
  </si>
  <si>
    <t>1230-24</t>
  </si>
  <si>
    <t>https://drive.google.com/file/d/1EDDCQ8eVHRzg-RchItfIbWX9SuQKX02U/view?usp=sharing</t>
  </si>
  <si>
    <t>1232-24</t>
  </si>
  <si>
    <t>https://drive.google.com/file/d/11AdTAlgYjUk0yG7qwwGXxz93r0M5QWSl/view?usp=sharing</t>
  </si>
  <si>
    <t>1233-24</t>
  </si>
  <si>
    <t>https://drive.google.com/file/d/1XwwqLwtKobCfbIE_PsWPeEcrTVVKPu77/view?usp=sharing</t>
  </si>
  <si>
    <t>1239-24</t>
  </si>
  <si>
    <t>https://drive.google.com/file/d/1oPE8vrUsqUXVCRdgl_j0udHZqTbiSU-3/view?usp=sharing</t>
  </si>
  <si>
    <t>1242-24</t>
  </si>
  <si>
    <t>https://drive.google.com/file/d/1lOecBYGHaTdlOTkJ4FBgZdwjdbLdVX2W/view?usp=sharing</t>
  </si>
  <si>
    <t>1263-24</t>
  </si>
  <si>
    <t>https://drive.google.com/file/d/1a1dSUXjiNogTbuJ55u2RPTM6hfbL7sue/view?usp=sharing</t>
  </si>
  <si>
    <t>1292-24</t>
  </si>
  <si>
    <t>https://drive.google.com/file/d/1tC9lpAq_WyQHe276gRPADKw7MPYWQM_U/view?usp=sharing</t>
  </si>
  <si>
    <t>1293-24</t>
  </si>
  <si>
    <t>https://drive.google.com/file/d/1ehM_3CCpauQaa5REgd-aHc_5TBcMlDzn/view?usp=sharing</t>
  </si>
  <si>
    <t>1337-24</t>
  </si>
  <si>
    <t>https://drive.google.com/file/d/1gb4atx3N_92yv53dtdskoICFcpObXhq2/view?usp=sharing</t>
  </si>
  <si>
    <t>1339-24</t>
  </si>
  <si>
    <t>https://drive.google.com/file/d/1sDrAQTfpaJAHLJu81C-wPjvthnI35nPO/view?usp=sharing</t>
  </si>
  <si>
    <t>1367-24</t>
  </si>
  <si>
    <t>https://drive.google.com/file/d/15n9PGtVjt1IVj2Ck2Qi6GMzqrA9XrBF3/view?usp=sharing</t>
  </si>
  <si>
    <t>1377-24</t>
  </si>
  <si>
    <t>https://drive.google.com/file/d/1bJBNlDvrhtkricGczlJp4znx75_foFcZ/view?usp=sharing</t>
  </si>
  <si>
    <t>1383-24</t>
  </si>
  <si>
    <t>https://drive.google.com/file/d/1mAEH2y_7l7g1kaoBCS6e2y0sWqDuENRE/view?usp=sharing</t>
  </si>
  <si>
    <t>1447-24</t>
  </si>
  <si>
    <t>https://drive.google.com/file/d/1k-SooO71H-3NXaLmIjifZJ3finOIq693/view?usp=sharing</t>
  </si>
  <si>
    <t>1656-23</t>
  </si>
  <si>
    <t>https://drive.google.com/file/d/1hbVL6E6jIhIUMHYiwNoL4hN-bTOt_G8r/view?usp=sharing</t>
  </si>
  <si>
    <t>1791-22</t>
  </si>
  <si>
    <t>https://drive.google.com/file/d/1ffuL7NPggnDEckQe9jNrEKIC6bGuxJaz/view?usp=sharing</t>
  </si>
  <si>
    <t>1950-23</t>
  </si>
  <si>
    <t>https://drive.google.com/file/d/1bSWvCDwpijNvQe4C8XHv682tUJumoYp2/view?usp=sharing</t>
  </si>
  <si>
    <t>1968-18</t>
  </si>
  <si>
    <t>https://drive.google.com/file/d/1rMmuOJ9idL4LMKT4Ts_Te4xAwWyG1RuK/view?usp=sharing</t>
  </si>
  <si>
    <t>2004-22</t>
  </si>
  <si>
    <t>https://drive.google.com/file/d/17ZdJz2YZTT1VLkwtKTr67yYWd5RQDG-T/view?usp=sharing</t>
  </si>
  <si>
    <t>2031-22</t>
  </si>
  <si>
    <t>https://drive.google.com/file/d/1v28be7LSC0c2klVUxNAx0uYlDaFgPHeB/view?usp=sharing</t>
  </si>
  <si>
    <t>2390-23</t>
  </si>
  <si>
    <t>https://drive.google.com/file/d/1YL55bZnf7EJV1s-wqGp-jfbCmHgK64yG/view?usp=sharing</t>
  </si>
  <si>
    <t>2721-23</t>
  </si>
  <si>
    <t>https://drive.google.com/file/d/1eJbsmsHx3O8uoiPokkr7AQ7hlhnyTik5/view?usp=sharing</t>
  </si>
  <si>
    <t>3496-23</t>
  </si>
  <si>
    <t>https://drive.google.com/file/d/1KtRmrxejVFttva7EVgdK32yCpi6ApuRK/view?usp=sharing</t>
  </si>
  <si>
    <t>1370-24</t>
  </si>
  <si>
    <t>https://drive.google.com/file/d/1AL6Wb0ko1n53Cr06dgVWBNAuB-BGQr-a/view?usp=sharing</t>
  </si>
  <si>
    <t>172-24</t>
  </si>
  <si>
    <t>https://drive.google.com/file/d/1_7IwZqgWe6RGWacGsAkWBCLAwMl1pAdT/view?usp=sharing</t>
  </si>
  <si>
    <t>1413-22</t>
  </si>
  <si>
    <t>https://drive.google.com/file/d/12JJd8a_Ir_t5edA05p8ZW6AZGCzjAhRN/view?usp=sharing</t>
  </si>
  <si>
    <t>203-24</t>
  </si>
  <si>
    <t>https://drive.google.com/file/d/1lc_-WXXRpGBZFl5IWImlEFdYuxnAP2f-/view?usp=sharing</t>
  </si>
  <si>
    <t>339-22</t>
  </si>
  <si>
    <t>https://drive.google.com/file/d/1P91dk7V9kvku25ll7F1aksWJOXUNWQAP/view?usp=sharing</t>
  </si>
  <si>
    <t>412-24</t>
  </si>
  <si>
    <t>https://drive.google.com/file/d/1rwzrXUwnQ1VUq-WAp3culS-kURLvxhKm/view?usp=sharing</t>
  </si>
  <si>
    <t>418-24</t>
  </si>
  <si>
    <t>https://drive.google.com/file/d/1bmnmoPxeejsBFJ6DfuuKN1kbDlQ_u1Dy/view?usp=sharing</t>
  </si>
  <si>
    <t>463-23</t>
  </si>
  <si>
    <t>https://drive.google.com/file/d/11CJrQS4P23KkmBTJLhgyFCoDU7N-tC9C/view?usp=sharing</t>
  </si>
  <si>
    <t>552-24</t>
  </si>
  <si>
    <t>https://drive.google.com/file/d/1H-UmIlAVfRv18jG_kPTk3e-fT55Dcd4t/view?usp=sharing</t>
  </si>
  <si>
    <t>567-21</t>
  </si>
  <si>
    <t>https://drive.google.com/file/d/1wcP4a1zMX_iIjBn70cWsb1FqBrDwC7TV/view?usp=sharing</t>
  </si>
  <si>
    <t>608-24</t>
  </si>
  <si>
    <t>https://drive.google.com/file/d/1URqaafEo033RLuczv9rx2H6gXdolrBUk/view?usp=sharing</t>
  </si>
  <si>
    <t>640-24</t>
  </si>
  <si>
    <t>https://drive.google.com/file/d/1rminWJibU6yXHhYxeMhzVNrqErTimzih/view?usp=sharing</t>
  </si>
  <si>
    <t>666-22</t>
  </si>
  <si>
    <t>https://drive.google.com/file/d/1S3d6xf45wv0Jpmkm2S8BUWvI8CQbXXdM/view?usp=sharing</t>
  </si>
  <si>
    <t>801-24</t>
  </si>
  <si>
    <t>https://drive.google.com/file/d/1DcrITgQSC0rJbRJYE_l2wDFrs5lecoFt/view?usp=sharing</t>
  </si>
  <si>
    <t>847-24</t>
  </si>
  <si>
    <t>https://drive.google.com/file/d/1Ofug9NA3wH5e5WfPR5HueSi-15foBc4Y/view?usp=sharing</t>
  </si>
  <si>
    <t>866-24</t>
  </si>
  <si>
    <t>https://drive.google.com/file/d/1_T6lqZ6ryRQkWPUBIw3AgTnGIrIRKpF5/view?usp=sharing</t>
  </si>
  <si>
    <t>910-23</t>
  </si>
  <si>
    <t>https://drive.google.com/file/d/1tTP2zH0wY73MXgB_76YgFyZ2tZRDCw7z/view?usp=sharing</t>
  </si>
  <si>
    <t>928-24</t>
  </si>
  <si>
    <t>https://drive.google.com/file/d/1K0dIK916evUvV_Mk-O8SKpmO1jP-1nsG/view?usp=sharing</t>
  </si>
  <si>
    <t>971-24</t>
  </si>
  <si>
    <t>https://drive.google.com/file/d/1o0w4z9LQPp0Y2sa9jDHGqe1V02_9Pi0g/view?usp=sharing</t>
  </si>
  <si>
    <t>1121-24</t>
  </si>
  <si>
    <t>https://drive.google.com/file/d/1Ep_c-vcngJsPOStGETYipL-6LEksvSaL/view?usp=sharing</t>
  </si>
  <si>
    <t>1137-24</t>
  </si>
  <si>
    <t>https://drive.google.com/file/d/1AYr_DozGylSb6RoOYLKyaXA-6gbFA35C/view?usp=sharing</t>
  </si>
  <si>
    <t>1164-24</t>
  </si>
  <si>
    <t>https://drive.google.com/file/d/19ea0_UOyaKCR7Hd_VGW_SojS96HaQSZX/view?usp=sharing</t>
  </si>
  <si>
    <t>1165-24</t>
  </si>
  <si>
    <t>https://drive.google.com/file/d/1kUofYLsh5wPv2oKzldBk_V74eVXz88rP/view?usp=sharing</t>
  </si>
  <si>
    <t>1192-24</t>
  </si>
  <si>
    <t>https://drive.google.com/file/d/1qOPvZOuDSmQQH5vePrQPMDlHs5PVKGCo/view?usp=sharing</t>
  </si>
  <si>
    <t>1207-24</t>
  </si>
  <si>
    <t>https://drive.google.com/file/d/1xlgHXdzhY94nOVWXZqh26cSKXZ_IlT7M/view?usp=sharing</t>
  </si>
  <si>
    <t>1216-24</t>
  </si>
  <si>
    <t>https://drive.google.com/file/d/1MXW2KNkf1ySUKoxEeBO59sRfmKsPTIxC/view?usp=sharing</t>
  </si>
  <si>
    <t>1222-24</t>
  </si>
  <si>
    <t>https://drive.google.com/file/d/19b2vEwP7rG9yidUSQer1XioscKH5bMjn/view?usp=sharing</t>
  </si>
  <si>
    <t>1227-20</t>
  </si>
  <si>
    <t>https://drive.google.com/file/d/1rUNIhF2D4gbaZDbD5NCTlBV03v1-ZhMl/view?usp=sharing</t>
  </si>
  <si>
    <t>1234-24</t>
  </si>
  <si>
    <t>https://drive.google.com/file/d/1pQ9jMyYMECWJpsg2rPCx7sXZPg0toOG5/view?usp=sharing</t>
  </si>
  <si>
    <t>1265-24</t>
  </si>
  <si>
    <t>https://drive.google.com/file/d/1YPifpy1axc4gwtwWEbuCyH6N1ULxp4Yz/view?usp=sharing</t>
  </si>
  <si>
    <t>1266-24</t>
  </si>
  <si>
    <t>https://drive.google.com/file/d/1zPjixpNYfDMserSETlIwEehhJOg1NZ1h/view?usp=sharing</t>
  </si>
  <si>
    <t>1281-24</t>
  </si>
  <si>
    <t>https://drive.google.com/file/d/1h4nMNNAx8KU6SQvT_ljO3VNmfAFoWF0T/view?usp=sharing</t>
  </si>
  <si>
    <t>1297-24</t>
  </si>
  <si>
    <t>https://drive.google.com/file/d/1CMDEet8R21lCmpTWPfKkbOekBAhtvLue/view?usp=sharing</t>
  </si>
  <si>
    <t>1345-24</t>
  </si>
  <si>
    <t>https://drive.google.com/file/d/1mqUKB9kDGauVu2uhI7-2UNKiwQbk_5mH/view?usp=sharing</t>
  </si>
  <si>
    <t>1351-24</t>
  </si>
  <si>
    <t>https://drive.google.com/file/d/1Ck7DKVA8-mZ__jY5dJKR1B8kJM1NmykH/view?usp=sharing</t>
  </si>
  <si>
    <t>1353-24</t>
  </si>
  <si>
    <t>https://drive.google.com/file/d/1YuliYM28F2qN1adBYtVQRVImCPoE0se1/view?usp=sharing</t>
  </si>
  <si>
    <t>1380-24</t>
  </si>
  <si>
    <t>https://drive.google.com/file/d/1TGlA4OMUeQoiyUAUxKDhhXuLg6pUluqF/view?usp=sharing</t>
  </si>
  <si>
    <t>1387-24</t>
  </si>
  <si>
    <t>https://drive.google.com/file/d/17VLZWxCVh_7EUMbYiuAdYT9aogP71jP-/view?usp=sharing</t>
  </si>
  <si>
    <t>1431-24</t>
  </si>
  <si>
    <t>https://drive.google.com/file/d/1meMDsBgZ5Cz7ZSPc6FSGBO-F5bDU0sRn/view?usp=sharing</t>
  </si>
  <si>
    <t>1435-24</t>
  </si>
  <si>
    <t>https://drive.google.com/file/d/1PeOXoS-tnSJO7tIJnW1MYCHyG7Dn1nbT/view?usp=sharing</t>
  </si>
  <si>
    <t>1441-24</t>
  </si>
  <si>
    <t>https://drive.google.com/file/d/1Th9_Egb5slDkDvEKILGQhiLaLBMoZBkI/view?usp=sharing</t>
  </si>
  <si>
    <t>1443-24</t>
  </si>
  <si>
    <t>https://drive.google.com/file/d/1vDo4LNCBcWaT0zvsydE6G8vuOX3-etmM/view?usp=sharing</t>
  </si>
  <si>
    <t>1495-24</t>
  </si>
  <si>
    <t>https://drive.google.com/file/d/18EXy6EqX-4UNAaionar7PVn0RO1f64Eh/view?usp=sharing</t>
  </si>
  <si>
    <t>1638-23</t>
  </si>
  <si>
    <t>https://drive.google.com/file/d/1ybF2YA-2upfVP1B98ljdPN_AYGMHg_Gs/view?usp=sharing</t>
  </si>
  <si>
    <t>2080-22</t>
  </si>
  <si>
    <t>https://drive.google.com/file/d/1kCt2adtbLtURY8cXN61RZk6A-zyenr-M/view?usp=sharing</t>
  </si>
  <si>
    <t>2580-23</t>
  </si>
  <si>
    <t>https://drive.google.com/file/d/1gdxomUkEIl3l02Tb4hOalzBnUFikGDWd/view?usp=sharing</t>
  </si>
  <si>
    <t>2614-23</t>
  </si>
  <si>
    <t>https://drive.google.com/file/d/1lYeyjL5oIczKYZnBuLw1QnmbxwakK7_B/view?usp=sharing</t>
  </si>
  <si>
    <t>123-24</t>
  </si>
  <si>
    <t>https://drive.google.com/file/d/17uJsVYW7mGNSa51Oa6Zqt5IULjg0y-WL/view?usp=sharing</t>
  </si>
  <si>
    <t>152-24</t>
  </si>
  <si>
    <t>https://drive.google.com/file/d/1WR2L0ANaw2v8_C7YBoTx1KGhzjdKj7p8/view?usp=sharing</t>
  </si>
  <si>
    <t>271-24</t>
  </si>
  <si>
    <t>https://drive.google.com/file/d/1s_-LnT0B8Em7dMfsqWtaQBpBuTBnCJjA/view?usp=sharing</t>
  </si>
  <si>
    <t>293-24</t>
  </si>
  <si>
    <t>https://drive.google.com/file/d/1Cll2fKY6tH9dA1QDVO1aWdl64QTZN8OS/view?usp=sharing</t>
  </si>
  <si>
    <t>672-21</t>
  </si>
  <si>
    <t>https://drive.google.com/file/d/1eNS9rWx_238tVfVcCh_4NJly9eE3aL9A/view?usp=sharing</t>
  </si>
  <si>
    <t>701-24</t>
  </si>
  <si>
    <t>https://drive.google.com/file/d/1SDxqG0BK9i3vVdCUPvldVLm56f7411Nf/view?usp=sharing</t>
  </si>
  <si>
    <t>922-24</t>
  </si>
  <si>
    <t>https://drive.google.com/file/d/1qB6NEz8s31VTUFu_rH8XixgRD5mGmwWb/view?usp=sharing</t>
  </si>
  <si>
    <t>974-22</t>
  </si>
  <si>
    <t>https://drive.google.com/file/d/1kdl2TGmxg5ol_gwvR71xpdzVGAr37CXH/view?usp=sharing</t>
  </si>
  <si>
    <t>1030-24</t>
  </si>
  <si>
    <t>https://drive.google.com/file/d/1oRe4-cXMn5L4q823Jlpo9UEfPALBKjpG/view?usp=sharing</t>
  </si>
  <si>
    <t>1068-24</t>
  </si>
  <si>
    <t>https://drive.google.com/file/d/12Kn7MxODeEKxv2RlShzD1ToySJXSAruO/view?usp=sharing</t>
  </si>
  <si>
    <t>1152-24</t>
  </si>
  <si>
    <t>https://drive.google.com/file/d/1CwoLh0f9CHMxpYzx7gyOKVCQW6WOwX9K/view?usp=sharing</t>
  </si>
  <si>
    <t>1184-24</t>
  </si>
  <si>
    <t>https://drive.google.com/file/d/1quaAyb2l5C2mQH2VZugum-lkpNtYq9Wp/view?usp=sharing</t>
  </si>
  <si>
    <t>1216-21</t>
  </si>
  <si>
    <t>https://drive.google.com/file/d/13dTI_4yrjmYLEzHU11uhyTpM00zz3ldO/view?usp=sharing</t>
  </si>
  <si>
    <t>1224-24</t>
  </si>
  <si>
    <t>https://drive.google.com/file/d/1X9fqi7ybcNFG_fOnQfiFnljXdh35TPA9/view?usp=sharing</t>
  </si>
  <si>
    <t>1244-24</t>
  </si>
  <si>
    <t>https://drive.google.com/file/d/17ebchaYp0MiN7L_JUaGW0fwM-nr-BPjg/view?usp=sharing</t>
  </si>
  <si>
    <t>1246-24</t>
  </si>
  <si>
    <t>https://drive.google.com/file/d/1HXW8CPRxO_tL3Xkas4xTTLPm658CVDPO/view?usp=sharing</t>
  </si>
  <si>
    <t>1343-24</t>
  </si>
  <si>
    <t>https://drive.google.com/file/d/1df_9uk9tQxdiVF6EUTLldK2ayGI_4T4B/view?usp=sharing</t>
  </si>
  <si>
    <t>1349-24</t>
  </si>
  <si>
    <t>https://drive.google.com/file/d/1Ktl34VDjOFk9BQkZH18cfzlJeeLkVA4r/view?usp=sharing</t>
  </si>
  <si>
    <t>1359-24</t>
  </si>
  <si>
    <t>https://drive.google.com/file/d/17uLIIii9h1PWpOnbmC4L4J4fbUZgxfjc/view?usp=sharing</t>
  </si>
  <si>
    <t>1369-24</t>
  </si>
  <si>
    <t>https://drive.google.com/file/d/1RVorBoC6f965YX1Yho-Cy44U82Bulfvd/view?usp=sharing</t>
  </si>
  <si>
    <t>1379-24</t>
  </si>
  <si>
    <t>https://drive.google.com/file/d/1KB6eD6Nn02ZO_b-_1TWAT1NvTddlMiht/view?usp=sharing</t>
  </si>
  <si>
    <t>1395-24</t>
  </si>
  <si>
    <t>https://drive.google.com/file/d/1ulyuwxX-iMsTdAEX1uSVecPrY_BEBMa2/view?usp=sharing</t>
  </si>
  <si>
    <t>1399-24</t>
  </si>
  <si>
    <t>https://drive.google.com/file/d/1ZB9wuBhmzj1V7PIfaipPWgSbbHYw2BZe/view?usp=sharing</t>
  </si>
  <si>
    <t>1417-24</t>
  </si>
  <si>
    <t>https://drive.google.com/file/d/19-ecNMb8T3JUpzJlciNug7-GR92oBH9X/view?usp=sharing</t>
  </si>
  <si>
    <t>1481-24</t>
  </si>
  <si>
    <t>https://drive.google.com/file/d/1OjI3-WDXbu6t-YrD371EpAy3ZIn_C819/view?usp=sharing</t>
  </si>
  <si>
    <t>1505-24</t>
  </si>
  <si>
    <t>https://drive.google.com/file/d/1lZ9w56WbIMKC_WM-IzXi-aaCyZxrnbGH/view?usp=sharing</t>
  </si>
  <si>
    <t>1509-24</t>
  </si>
  <si>
    <t>https://drive.google.com/file/d/1ayskh_HHo2_VtaWJUX-yLc5ICauAsHJ1/view?usp=sharing</t>
  </si>
  <si>
    <t>1515-24</t>
  </si>
  <si>
    <t>https://drive.google.com/file/d/1ZT36AHk4CdSdbJudN2DFLHMloyJOiTCR/view?usp=sharing</t>
  </si>
  <si>
    <t>1605-23</t>
  </si>
  <si>
    <t>https://drive.google.com/file/d/1xj4jUEQyIeIxeE47-QE8B8nKzCRAUJcw/view?usp=sharing</t>
  </si>
  <si>
    <t>2111-22</t>
  </si>
  <si>
    <t>https://drive.google.com/file/d/1xSLsC7OQNsuUl-NXGvtc-rmyX6GVZxbb/view?usp=sharing</t>
  </si>
  <si>
    <t>2811-23</t>
  </si>
  <si>
    <t>https://drive.google.com/file/d/1n3CrF3DVDRKDS-pC_gTqNFC1ExaqeePi/view?usp=sharing</t>
  </si>
  <si>
    <t>2946-23</t>
  </si>
  <si>
    <t>https://drive.google.com/file/d/1foLdS59MdFI-Na6ADPr-qCctHLuVkxrN/view?usp=sharing</t>
  </si>
  <si>
    <t>3082-23</t>
  </si>
  <si>
    <t>https://drive.google.com/file/d/18mfSqhvNSO_QEuzgCuiyhb7wW4wNGKb0/view?usp=sharing</t>
  </si>
  <si>
    <t>3418-23</t>
  </si>
  <si>
    <t>https://drive.google.com/file/d/19ew2Kx84EsQV6iuRqhDKZCv3TtHSVEkH/view?usp=sharing</t>
  </si>
  <si>
    <t>18-24</t>
  </si>
  <si>
    <t>https://drive.google.com/file/d/1xP1a0jRtUE_aZapxN-mk7NTlajAcwaie/view?usp=sharing</t>
  </si>
  <si>
    <t>23-24</t>
  </si>
  <si>
    <t>https://drive.google.com/file/d/1cO_W__J3UYdvxAGuzZu1L6yvUgp1-naT/view?usp=sharing</t>
  </si>
  <si>
    <t>206-24</t>
  </si>
  <si>
    <t>https://drive.google.com/file/d/1vVrbO0gOxJks-615uwdgSEcmRg_gEWky/view?usp=sharing</t>
  </si>
  <si>
    <t>208-24</t>
  </si>
  <si>
    <t>https://drive.google.com/file/d/1apl7N7K8xBkxcZ0B43mTElGdWLLo3kpL/view?usp=sharing</t>
  </si>
  <si>
    <t>221-22</t>
  </si>
  <si>
    <t>https://drive.google.com/file/d/14rW9cwkKyoW1i936NC1HlN2wh9hidTXu/view?usp=sharing</t>
  </si>
  <si>
    <t>226-22</t>
  </si>
  <si>
    <t>https://drive.google.com/file/d/1ojEc2Vc4cG6EDhWa2SykmBN4eDPF5gOc/view?usp=sharing</t>
  </si>
  <si>
    <t>247-22</t>
  </si>
  <si>
    <t>https://drive.google.com/file/d/1y4-t7qnozB475_cNSf7OA7J7bRIVnPlZ/view?usp=sharing</t>
  </si>
  <si>
    <t>301-24</t>
  </si>
  <si>
    <t>https://drive.google.com/file/d/1_DvIB8DpBs-Bff9c7nV6br0NudhcmDey/view?usp=sharing</t>
  </si>
  <si>
    <t>302-23</t>
  </si>
  <si>
    <t>https://drive.google.com/file/d/1N3mQEf0y7giRSkTO1uWTuutaTCQX_wdL/view?usp=sharing</t>
  </si>
  <si>
    <t>447-24</t>
  </si>
  <si>
    <t>https://drive.google.com/file/d/1h1pr_CFIHJuNE5vH4KrLZMGJa6twr37h/view?usp=sharing</t>
  </si>
  <si>
    <t>585-24</t>
  </si>
  <si>
    <t>https://drive.google.com/file/d/1GMCApMNwkWBlJj-Ltzl_05DfyGw5h3sp/view?usp=sharing</t>
  </si>
  <si>
    <t>629-24</t>
  </si>
  <si>
    <t>https://drive.google.com/file/d/1yrg8MXsV8H2Un1zp6IegzCq23BDVmQQ9/view?usp=sharing</t>
  </si>
  <si>
    <t>720-24</t>
  </si>
  <si>
    <t>https://drive.google.com/file/d/16a8TEMXNzAJt_SB6eEP_AW9XHTtCEtT9/view?usp=sharing</t>
  </si>
  <si>
    <t>832-23</t>
  </si>
  <si>
    <t>https://drive.google.com/file/d/1Fvga_i7aXJVIQIKZmW230tl8btpKA6LI/view?usp=sharing</t>
  </si>
  <si>
    <t>840-24</t>
  </si>
  <si>
    <t>https://drive.google.com/file/d/1QsPYC2zfr5YUHIL8SdrQMXKwRACFy8oX/view?usp=sharing</t>
  </si>
  <si>
    <t>865-24</t>
  </si>
  <si>
    <t>https://drive.google.com/file/d/1uBI3h7gZ0vT7gGJEhmp_tFVF0ZxjyHGt/view?usp=sharing</t>
  </si>
  <si>
    <t>872-24</t>
  </si>
  <si>
    <t>https://drive.google.com/file/d/1CAY-81X9SPUjD0L5Pm-OxWgAVHVKyeK7/view?usp=sharing</t>
  </si>
  <si>
    <t>943-24</t>
  </si>
  <si>
    <t>https://drive.google.com/file/d/1UQu7m0FEMeSyH21xwOy6qwWsaLQvQyi_/view?usp=sharing</t>
  </si>
  <si>
    <t>999-24</t>
  </si>
  <si>
    <t>https://drive.google.com/file/d/1PevyuMUkaV0SD5ORITGaoOkdaW0brd9j/view?usp=sharing</t>
  </si>
  <si>
    <t>1002-24</t>
  </si>
  <si>
    <t>https://drive.google.com/file/d/10Kenbwsoh__VCVoUIyu3EE0Z0UJ9UcBh/view?usp=sharing</t>
  </si>
  <si>
    <t>1024-22</t>
  </si>
  <si>
    <t>https://drive.google.com/file/d/1F7APK52ROGr_zxVtuYlIvqWBGEld4vgI/view?usp=sharing</t>
  </si>
  <si>
    <t>1108-21</t>
  </si>
  <si>
    <t>https://drive.google.com/file/d/1p2HUQT8BKQoyFq3DeZMAd7aClPq10VA-/view?usp=sharing</t>
  </si>
  <si>
    <t>1168-24</t>
  </si>
  <si>
    <t>https://drive.google.com/file/d/1v8J5bSJhUCN2gOgIPkEPK95rkRZRUQAJ/view?usp=sharing</t>
  </si>
  <si>
    <t>1188-24</t>
  </si>
  <si>
    <t>https://drive.google.com/file/d/1D842IChk-_VXIz7pofVjgWlnuIq8xCnk/view?usp=sharing</t>
  </si>
  <si>
    <t>1286-24</t>
  </si>
  <si>
    <t>https://drive.google.com/file/d/1AnIdpQAnl2jKjmZgYBScYki5TaQPMjBF/view?usp=sharing</t>
  </si>
  <si>
    <t>1309-24</t>
  </si>
  <si>
    <t>https://drive.google.com/file/d/1DLpWK_9Mkpr7RmDmNcz3ZwpvAGDSC7Gr/view?usp=sharing</t>
  </si>
  <si>
    <t>1336-24</t>
  </si>
  <si>
    <t>https://drive.google.com/file/d/1ogfEFEKNVph4vbuhF2uXZHcXdrjcwogM/view?usp=sharing</t>
  </si>
  <si>
    <t>1340-24</t>
  </si>
  <si>
    <t>https://drive.google.com/file/d/1O7gZoegrBF8BwoXe8ch0qSYPuwErOQ7W/view?usp=sharing</t>
  </si>
  <si>
    <t>1341-24</t>
  </si>
  <si>
    <t>https://drive.google.com/file/d/1dE2f099Gw0x_Btc0WJg3Wl0ybPfs4P7v/view?usp=sharing</t>
  </si>
  <si>
    <t>1357-24</t>
  </si>
  <si>
    <t>https://drive.google.com/file/d/1KMiwdNZU2df5PN_BYhPoF0gOpq5x0hF_/view?usp=sharing</t>
  </si>
  <si>
    <t>1366-20</t>
  </si>
  <si>
    <t>https://drive.google.com/file/d/1bv98HB11GeJVgPxCHRp9pluNjvebp7GF/view?usp=sharing</t>
  </si>
  <si>
    <t>1366-24</t>
  </si>
  <si>
    <t>https://drive.google.com/file/d/1pkOzWA11DsPXRSWi-E0aeTSjZ0WsHeql/view?usp=sharing</t>
  </si>
  <si>
    <t>1371-24</t>
  </si>
  <si>
    <t>https://drive.google.com/file/d/1L4Z72OD-y9vwiW9SX0PwxyTdcsnmm7xQ/view?usp=sharing</t>
  </si>
  <si>
    <t>1372-24</t>
  </si>
  <si>
    <t>https://drive.google.com/file/d/1ulmi0sW_QfX9qav1hf4EUyaskxpGjixG/view?usp=sharing</t>
  </si>
  <si>
    <t>1373-24</t>
  </si>
  <si>
    <t>https://drive.google.com/file/d/11HX4piK45tfXOfC7-t7jQHV9xdyWkUTP/view?usp=sharing</t>
  </si>
  <si>
    <t>1375-24</t>
  </si>
  <si>
    <t>https://drive.google.com/file/d/1go-Zmzvg-4keMQycHqhogsSfgvzES-xv/view?usp=sharing</t>
  </si>
  <si>
    <t>1376-24</t>
  </si>
  <si>
    <t>https://drive.google.com/file/d/1rJjV6wsT55NWW3aKkLa0z3ioUlLyZX7N/view?usp=sharing</t>
  </si>
  <si>
    <t>1378-24</t>
  </si>
  <si>
    <t>https://drive.google.com/file/d/1A-OCLVeEzp6jkNHGiFgwzKPee7F8Qh8a/view?usp=sharing</t>
  </si>
  <si>
    <t>1381-24</t>
  </si>
  <si>
    <t>https://drive.google.com/file/d/1QtKBDMuSa7_hKyClr4AtL8Ked2DZEysn/view?usp=sharing</t>
  </si>
  <si>
    <t>1382-24</t>
  </si>
  <si>
    <t>https://drive.google.com/file/d/1m3OFJc5MkNOyla3HzHwNuuBkkD0u0omv/view?usp=sharing</t>
  </si>
  <si>
    <t>1385-24</t>
  </si>
  <si>
    <t>https://drive.google.com/file/d/1oiqgGtUc19vD8Nz1Ar6gmB8_tq6ZyHcc/view?usp=sharing</t>
  </si>
  <si>
    <t>1389-24</t>
  </si>
  <si>
    <t>https://drive.google.com/file/d/10dPm66dRrNS7URGSVKpFXm7y09djW-CJ/view?usp=sharing</t>
  </si>
  <si>
    <t>1410-24</t>
  </si>
  <si>
    <t>https://drive.google.com/file/d/1VPVkxW9erEX6vLotIkLrPePhZd4s8Qc4/view?usp=sharing</t>
  </si>
  <si>
    <t>1413-24</t>
  </si>
  <si>
    <t>https://drive.google.com/file/d/1ZjcIHduxGnGsBhuwNO_QVxoyOwrZ9lrj/view?usp=sharing</t>
  </si>
  <si>
    <t>1423-24</t>
  </si>
  <si>
    <t>https://drive.google.com/file/d/1luB5FDDBa9H_10KagHM10I7bCHoLoa7r/view?usp=sharing</t>
  </si>
  <si>
    <t>1427-24</t>
  </si>
  <si>
    <t>https://drive.google.com/file/d/1AKrhznFZjAW5vq_m_4p16DGGK723efnG/view?usp=sharing</t>
  </si>
  <si>
    <t>1478-24</t>
  </si>
  <si>
    <t>https://drive.google.com/file/d/1_sf1_gd71nBhis4y29ptr32Gx7xhXmwp/view?usp=sharing</t>
  </si>
  <si>
    <t>1489-24</t>
  </si>
  <si>
    <t>https://drive.google.com/file/d/1BbCZvfJdVJ1vaqf2bTICulFlD2nyWmXA/view?usp=sharing</t>
  </si>
  <si>
    <t>1497-24</t>
  </si>
  <si>
    <t>https://drive.google.com/file/d/1P_eUCnOlrR3A1vzrE8sxpCgdKTWNP-y9/view?usp=sharing</t>
  </si>
  <si>
    <t>1513-24</t>
  </si>
  <si>
    <t>https://drive.google.com/file/d/1oQ0VfPPflwY9wvsEC8b5MVXC6OqU4ia_/view?usp=sharing</t>
  </si>
  <si>
    <t>1519-24</t>
  </si>
  <si>
    <t>https://drive.google.com/file/d/1RHqi6cwvBbKA1CcxuxDM4wWSuvC69sOe/view?usp=sharing</t>
  </si>
  <si>
    <t>1525-24</t>
  </si>
  <si>
    <t>https://drive.google.com/file/d/1rQ74yrKwHd128-NsL0m30B0diMFTm8Bs/view?usp=sharing</t>
  </si>
  <si>
    <t>1537-24</t>
  </si>
  <si>
    <t>https://drive.google.com/file/d/1DXvA63THEf1J1HKdeDav__g0m9hmRyis/view?usp=sharing</t>
  </si>
  <si>
    <t>1543-24</t>
  </si>
  <si>
    <t>https://drive.google.com/file/d/11f3yqqiaik2RAx0R8TNL8EsieNwX1qSK/view?usp=sharing</t>
  </si>
  <si>
    <t>1547-24</t>
  </si>
  <si>
    <t>https://drive.google.com/file/d/1cloE_GvACV2SnP2hfVuZbN1EsN1UXuUa/view?usp=sharing</t>
  </si>
  <si>
    <t>1559-24</t>
  </si>
  <si>
    <t>https://drive.google.com/file/d/1OLXvkUhBghfeTL_ccRVWg9-cIp19pwCn/view?usp=sharing</t>
  </si>
  <si>
    <t>1563-24</t>
  </si>
  <si>
    <t>https://drive.google.com/file/d/1hn1k2fKA5N4iZuj8vdDwlFCypYkOqnIl/view?usp=sharing</t>
  </si>
  <si>
    <t>1567-24</t>
  </si>
  <si>
    <t>https://drive.google.com/file/d/1vhQqpIRxpE9Xc4_Im1PQ2i_UEBT0hj8I/view?usp=sharing</t>
  </si>
  <si>
    <t>1571-24</t>
  </si>
  <si>
    <t>https://drive.google.com/file/d/1kndOtFJw52LPkcIQPMLLe-uR1t-GeHyV/view?usp=sharing</t>
  </si>
  <si>
    <t>1579-24</t>
  </si>
  <si>
    <t>https://drive.google.com/file/d/1IrsNLHUY1K8cT6bMKVxmj6EvnNDWiMQU/view?usp=sharing</t>
  </si>
  <si>
    <t>1619-24</t>
  </si>
  <si>
    <t>https://drive.google.com/file/d/1U6biJlN4arqd_b8Trxn3Mzig-D_bolRq/view?usp=sharing</t>
  </si>
  <si>
    <t>1624-23</t>
  </si>
  <si>
    <t>https://drive.google.com/file/d/1Zn9jfbEunohSeFO87ArlWiquxGqKZYs2/view?usp=sharing</t>
  </si>
  <si>
    <t>1880-23</t>
  </si>
  <si>
    <t>https://drive.google.com/file/d/1qy3YcjPcJyxTx7MsHkm3USD8rFZ5Flez/view?usp=sharing</t>
  </si>
  <si>
    <t>2567-23</t>
  </si>
  <si>
    <t>https://drive.google.com/file/d/1_Qe7bM4grijrBgEs6NDxCggndL41Er3v/view?usp=sharing</t>
  </si>
  <si>
    <t>2841-23</t>
  </si>
  <si>
    <t>https://drive.google.com/file/d/16j7cKXiqgeS6tPQN2onGXMiREhDwZJOg/view?usp=sharing</t>
  </si>
  <si>
    <t>3711-23</t>
  </si>
  <si>
    <t>https://drive.google.com/file/d/1oWcib4ZSfFCbN5k3LMrCKRD8leq0kV7H/view?usp=sharing</t>
  </si>
  <si>
    <t>1173-24</t>
  </si>
  <si>
    <t>https://drive.google.com/file/d/1YgAVDW0mjGM6eHGtDyPrR2x9Mjusjc7y/view?usp=sharing</t>
  </si>
  <si>
    <t>819-24</t>
  </si>
  <si>
    <t>https://drive.google.com/file/d/1aofiyyjJNLki4AwR-L3CgnDcnFRCYYGL/view?usp=sharing</t>
  </si>
  <si>
    <t>005/24</t>
  </si>
  <si>
    <t>Sala Regional Zona Norte</t>
  </si>
  <si>
    <t>https://drive.google.com/file/d/1Je9uEG3gD8yOiRpL9EbYprX_Oo7Wzyg8/view?usp=drive_link</t>
  </si>
  <si>
    <t>Las resoluciones emitidas por el Tribunal de Justicia Administrativa del Estado de Sinaloa no se publican en algun boletin o medio de difusion homologo</t>
  </si>
  <si>
    <t>73/22</t>
  </si>
  <si>
    <t>Nulidad</t>
  </si>
  <si>
    <t>https://drive.google.com/file/d/1L6UxDcNexE3cGOQwaGMX0oC1FynMBGqg/view?usp=drive_link</t>
  </si>
  <si>
    <t>109/24</t>
  </si>
  <si>
    <t>https://drive.google.com/file/d/13rVM4s67AJ6ugQlT8M3MchUaKMxqhS9H/view?usp=drive_link</t>
  </si>
  <si>
    <t>133/22</t>
  </si>
  <si>
    <t>https://drive.google.com/file/d/1MccudOh6NGXktl-jRtiSGm-dFsvP5IdX/view?usp=drive_link</t>
  </si>
  <si>
    <t>249/24</t>
  </si>
  <si>
    <t>https://drive.google.com/file/d/1LqI8PYKxsa_iWTM9g1BqaDxwijyQOAtS/view?usp=drive_link</t>
  </si>
  <si>
    <t>281/24</t>
  </si>
  <si>
    <t>https://drive.google.com/file/d/1O9FGKK4v1hK3aDcDqDq-o58jRtFPUMGs/view?usp=drive_link</t>
  </si>
  <si>
    <t>285/24</t>
  </si>
  <si>
    <t>https://drive.google.com/file/d/1TdZaohJehdDgRTYEd-KfIg_PgLC5ebQ-/view?usp=drive_link</t>
  </si>
  <si>
    <t>305/24</t>
  </si>
  <si>
    <t>https://drive.google.com/file/d/1gC23kBqyD34-yW28I-P5PHiqxyWImctt/view?usp=drive_link</t>
  </si>
  <si>
    <t>317/23</t>
  </si>
  <si>
    <t>https://drive.google.com/file/d/1JnjlbPj6NYYkHrvjYDawb4o-4e02nvmg/view?usp=drive_link</t>
  </si>
  <si>
    <t>357/22</t>
  </si>
  <si>
    <t>https://drive.google.com/file/d/1kzoj90_PGyqJkg-m6AGGlPSYkRRmvwga/view?usp=drive_link</t>
  </si>
  <si>
    <t>365/24</t>
  </si>
  <si>
    <t>https://drive.google.com/file/d/1JN8Gi516KwTR-rNutX4ltU8wnZw_kXOl/view?usp=drive_link</t>
  </si>
  <si>
    <t>389/24</t>
  </si>
  <si>
    <t>https://drive.google.com/file/d/1j7tYohet39qb_-VaA0DVeHg88fMQEoUG/view?usp=drive_link</t>
  </si>
  <si>
    <t>393/24</t>
  </si>
  <si>
    <t>https://drive.google.com/file/d/1ym0xSYXHLwY4WKPhIiQql0pnHqplsG6D/view?usp=drive_link</t>
  </si>
  <si>
    <t>397/24</t>
  </si>
  <si>
    <t>https://drive.google.com/file/d/1uhpDuzlPtrNFTYYruIBjYdX6fnxiniVJ/view?usp=drive_link</t>
  </si>
  <si>
    <t>425/24</t>
  </si>
  <si>
    <t>Validez</t>
  </si>
  <si>
    <t>https://drive.google.com/file/d/1h0SgWxFClW0A7P1ziU5g9_ZYkwMc1ykw/view?usp=drive_link</t>
  </si>
  <si>
    <t>433/24</t>
  </si>
  <si>
    <t>https://drive.google.com/file/d/1oi60hym_3UbqX9VLPXhGddMtoTQnZF6n/view?usp=drive_link</t>
  </si>
  <si>
    <t>437/24</t>
  </si>
  <si>
    <t>https://drive.google.com/file/d/1gt9V9Ui6nuLAlpTIswsjtPz8_-HhSaTN/view?usp=drive_link</t>
  </si>
  <si>
    <t>445/24</t>
  </si>
  <si>
    <t>https://drive.google.com/file/d/1yFQxPtZ3ya_r5k6E-dSIUGyh_DZxIPlI/view?usp=drive_link</t>
  </si>
  <si>
    <t>461/24</t>
  </si>
  <si>
    <t>https://drive.google.com/file/d/1eRpGPjKXh4HdnmbZuZhyHnZxJKJ7TU4n/view?usp=drive_link</t>
  </si>
  <si>
    <t>477/24</t>
  </si>
  <si>
    <t>https://drive.google.com/file/d/1ysjCByABx_HQy8wyyVZ8ne6c5VkV0fZe/view?usp=drive_link</t>
  </si>
  <si>
    <t>481/24</t>
  </si>
  <si>
    <t>https://drive.google.com/file/d/1wRWFTXRPsaVrRLuK37R1GkDH1EkpjFrP/view?usp=drive_link</t>
  </si>
  <si>
    <t>489/24</t>
  </si>
  <si>
    <t>https://drive.google.com/file/d/1OhxaM6WOk8F6xO8pe4ZynpmuLS06zdjG/view?usp=drive_link</t>
  </si>
  <si>
    <t>501/24</t>
  </si>
  <si>
    <t>https://drive.google.com/file/d/1phbQshD6qYOSGeh8H-qDTKv1v6aNuvm9/view?usp=drive_link</t>
  </si>
  <si>
    <t>525/24</t>
  </si>
  <si>
    <t>https://drive.google.com/file/d/1xI3ISjUHy1wi-UCglHlLwb2YdMi4atS8/view?usp=drive_link</t>
  </si>
  <si>
    <t>529/24</t>
  </si>
  <si>
    <t>https://drive.google.com/file/d/1MwxRgFUp6_XvQYYyUFzXqTJ9cXqGnQuU/view?usp=drive_link</t>
  </si>
  <si>
    <t>533/23</t>
  </si>
  <si>
    <t>https://drive.google.com/file/d/1iWEI-wtq9Px-V8kdxtXIS49anE2z9yZV/view?usp=drive_link</t>
  </si>
  <si>
    <t>533/24</t>
  </si>
  <si>
    <t>https://drive.google.com/file/d/1Ofe9DSYJQryqn-sA430ZaeqI0viohKtg/view?usp=drive_link</t>
  </si>
  <si>
    <t>537/24</t>
  </si>
  <si>
    <t>https://drive.google.com/file/d/1aWiXwP-tFkOrPT8QwrzUgZ6LfhUyxZ2V/view?usp=drive_link</t>
  </si>
  <si>
    <t>541/24</t>
  </si>
  <si>
    <t>https://drive.google.com/file/d/14Gr_5VoxTVeKDlzUUkeQTKhf6qSzV0H2/view?usp=drive_link</t>
  </si>
  <si>
    <t>553/24</t>
  </si>
  <si>
    <t>https://drive.google.com/file/d/1UbEIVj_gVvIKAOEMYghilI-y8sW75rEp/view?usp=drive_link</t>
  </si>
  <si>
    <t>557/24</t>
  </si>
  <si>
    <t>https://drive.google.com/file/d/1kjMyD5uuSeiEeMu77dn6nMaCfSQXyCXb/view?usp=drive_link</t>
  </si>
  <si>
    <t>561/23</t>
  </si>
  <si>
    <t>https://drive.google.com/file/d/1aLxAOZbkO-3aikSBJhKlLHWJfrPC08LF/view?usp=drive_link</t>
  </si>
  <si>
    <t>565/24</t>
  </si>
  <si>
    <t>https://drive.google.com/file/d/1VZ-aHCaSTtLcCytPjBbtbqAKHhiRnyh3/view?usp=drive_link</t>
  </si>
  <si>
    <t>573/24</t>
  </si>
  <si>
    <t>https://drive.google.com/file/d/1GShKyeyJ_Ot4chWIuXK-l8kDEC4zf6V7/view?usp=drive_link</t>
  </si>
  <si>
    <t>577/22</t>
  </si>
  <si>
    <t>https://drive.google.com/file/d/19zaF3p5fe2LKobJtZL9G7pyWCDiNUqx0/view?usp=drive_link</t>
  </si>
  <si>
    <t>577/23</t>
  </si>
  <si>
    <t>https://drive.google.com/file/d/1nx31UamCf4gcUXx4SSIEeZG2a-GatG1b/view?usp=drive_link</t>
  </si>
  <si>
    <t>577/24</t>
  </si>
  <si>
    <t>https://drive.google.com/file/d/1DL-IlR-qp59KNZUX6dr6gsvQ26p-wFQV/view?usp=drive_link</t>
  </si>
  <si>
    <t>607/16</t>
  </si>
  <si>
    <t>https://drive.google.com/file/d/1BBLE4q8TEoAzwqRJLUveSw3rpk7qopSH/view?usp=drive_link</t>
  </si>
  <si>
    <t>617/24</t>
  </si>
  <si>
    <t>https://drive.google.com/file/d/13sq7ajS9W8zyddN-HUGCi4c17yy00LLu/view?usp=drive_link</t>
  </si>
  <si>
    <t>619/17</t>
  </si>
  <si>
    <t>https://drive.google.com/file/d/1n-DNDSA_qVaMsKKgeACsqy7vKknMsFUr/view?usp=drive_link</t>
  </si>
  <si>
    <t>621/23</t>
  </si>
  <si>
    <t>https://drive.google.com/file/d/1R0Z0X110eWNVqMOaI7Mb9fKtc0RXxXd-/view?usp=drive_link</t>
  </si>
  <si>
    <t>633/23</t>
  </si>
  <si>
    <t>https://drive.google.com/file/d/1zPf52u9XcTZzADxx7BY6Wj_-ph5e09PD/view?usp=drive_link</t>
  </si>
  <si>
    <t>641/23</t>
  </si>
  <si>
    <t>https://drive.google.com/file/d/1Ii6vNbeOF9uY916EkOeF5kr3gefiSvnp/view?usp=drive_link</t>
  </si>
  <si>
    <t>657/24</t>
  </si>
  <si>
    <t>https://drive.google.com/file/d/1HB5gdPUjIbREI3WLDuc5ZWW1ZnHnWGFt/view?usp=drive_link</t>
  </si>
  <si>
    <t>681/24</t>
  </si>
  <si>
    <t>https://drive.google.com/file/d/1e6_RuKrGYAOpnNWnc6_dpftr_sqgaSpK/view?usp=drive_link</t>
  </si>
  <si>
    <t>693/24</t>
  </si>
  <si>
    <t>https://drive.google.com/file/d/1r6HuhxjrsV7SV6V-w7ZIacuRfV8CXMlz/view?usp=drive_link</t>
  </si>
  <si>
    <t>701/24</t>
  </si>
  <si>
    <t>https://drive.google.com/file/d/1qkox_8UX3YoogogFfEhNKur-wDftnuvP/view?usp=drive_link</t>
  </si>
  <si>
    <t>705/24</t>
  </si>
  <si>
    <t>https://drive.google.com/file/d/1aVqZRdhRo9HsBPX1QUgoWcMjajk68dae/view?usp=drive_link</t>
  </si>
  <si>
    <t>717/24</t>
  </si>
  <si>
    <t>https://drive.google.com/file/d/1agNbwZ2bjP0bFTawZb_mTsoasiFTTekG/view?usp=drive_link</t>
  </si>
  <si>
    <t>721/24</t>
  </si>
  <si>
    <t>https://drive.google.com/file/d/1UlZ4Cm1xTZxhyYtIKLpoV0uRurF03dMR/view?usp=drive_link</t>
  </si>
  <si>
    <t>737/23</t>
  </si>
  <si>
    <t>https://drive.google.com/file/d/1MAB33CpWxTE0r4b6x7I8885spGea-bzK/view?usp=drive_link</t>
  </si>
  <si>
    <t>745/24</t>
  </si>
  <si>
    <t>https://drive.google.com/file/d/1d3rMH2bZ7mpRJlW7nYE6yMyfgqXNME0m/view?usp=drive_link</t>
  </si>
  <si>
    <t>749/24</t>
  </si>
  <si>
    <t>https://drive.google.com/file/d/1GHmxIuuD1BfRLRTxs7uK6jOkGW1PDcdD/view?usp=drive_link</t>
  </si>
  <si>
    <t>753/24</t>
  </si>
  <si>
    <t>https://drive.google.com/file/d/165a0JRcHYbnx15zszhFO7uZMn1krdklJ/view?usp=drive_link</t>
  </si>
  <si>
    <t>757/24</t>
  </si>
  <si>
    <t>https://drive.google.com/file/d/12iLmSx52_imCS4uSh20-_o94KMUYfMiv/view?usp=drive_link</t>
  </si>
  <si>
    <t>761/24</t>
  </si>
  <si>
    <t>https://drive.google.com/file/d/1-dFKXrIHbV-3TLN40UbUTLttTHVu5GWH/view?usp=drive_link</t>
  </si>
  <si>
    <t>765/22</t>
  </si>
  <si>
    <t>https://drive.google.com/file/d/1tpLF0WCggLYZTlylRx6IvZzyRhWhpr4s/view?usp=drive_link</t>
  </si>
  <si>
    <t>765/23</t>
  </si>
  <si>
    <t>https://drive.google.com/file/d/17NWNuSnWqU5XRkHlYVoIehZRhPRaXnF6/view?usp=drive_link</t>
  </si>
  <si>
    <t>785/24</t>
  </si>
  <si>
    <t>https://drive.google.com/file/d/1T0_Y-GLUcub-1AHoXI2Bk9kFX3KCx58H/view?usp=drive_link</t>
  </si>
  <si>
    <t>793/24</t>
  </si>
  <si>
    <t>https://drive.google.com/file/d/1WfeVHC6TIEK8aR5zbT9UPb5kfIaK_HZ_/view?usp=drive_link</t>
  </si>
  <si>
    <t>805/24</t>
  </si>
  <si>
    <t>https://drive.google.com/file/d/1VUVMNkqVSuoOk4kcUWDQCx9pCn9ikcMa/view?usp=drive_link</t>
  </si>
  <si>
    <t>809/24</t>
  </si>
  <si>
    <t>https://drive.google.com/file/d/1BDPhaGCVKc3UFdKzXpnfYu6UI7N422r6/view?usp=drive_link</t>
  </si>
  <si>
    <t>813/24</t>
  </si>
  <si>
    <t>https://drive.google.com/file/d/1zsQNsKhMHyQNjhlwyreik3EVfsnBPEUq/view?usp=drive_link</t>
  </si>
  <si>
    <t>833/24</t>
  </si>
  <si>
    <t>https://drive.google.com/file/d/1UkxT6m_qBgxmW-kQxrIsroOdXj8gF0Yt/view?usp=drive_link</t>
  </si>
  <si>
    <t>837/23</t>
  </si>
  <si>
    <t>https://drive.google.com/file/d/1QYCbHx8yB-q1fLDfgI4ijMxnPz_auepB/view?usp=drive_link</t>
  </si>
  <si>
    <t>845/24</t>
  </si>
  <si>
    <t>https://drive.google.com/file/d/1BDocyYrHmhG36nZ0AAHPNCIML5M_G9cJ/view?usp=drive_link</t>
  </si>
  <si>
    <t>861/23</t>
  </si>
  <si>
    <t>https://drive.google.com/file/d/1XdPgfnzYd1O8e2zgPhfnKzrBScTT17CS/view?usp=drive_link</t>
  </si>
  <si>
    <t>873/24</t>
  </si>
  <si>
    <t>https://drive.google.com/file/d/1USGwiDxBtlpfE1NcOeE-q7zLp4XsiMJR/view?usp=drive_link</t>
  </si>
  <si>
    <t>885/24</t>
  </si>
  <si>
    <t>https://drive.google.com/file/d/1J3utFdn6DlZT1V_ssfEz06EnMRn0P58z/view?usp=drive_link</t>
  </si>
  <si>
    <t>897/24</t>
  </si>
  <si>
    <t>https://drive.google.com/file/d/1rf0dPKy1hc-ZXHGu4gBhAdJ3TKykTHeq/view?usp=drive_link</t>
  </si>
  <si>
    <t>901/24</t>
  </si>
  <si>
    <t>https://drive.google.com/file/d/1WLpY4Llr411-1zz8zppOjIJWHnHTpVVd/view?usp=drive_link</t>
  </si>
  <si>
    <t>905/24</t>
  </si>
  <si>
    <t>https://drive.google.com/file/d/1HdezYcw89OsR6P-lZ5zbM4c_QgsD-6EG/view?usp=drive_link</t>
  </si>
  <si>
    <t>909/24</t>
  </si>
  <si>
    <t>https://drive.google.com/file/d/1d2dn6QV5P3DuMr5fdeMxXzIuqW0DiU4v/view?usp=drive_link</t>
  </si>
  <si>
    <t>913/24</t>
  </si>
  <si>
    <t>https://drive.google.com/file/d/1svnBjk75IfNMIGJ3jFhzI1O-VZkbdx_g/view?usp=drive_link</t>
  </si>
  <si>
    <t>925/23</t>
  </si>
  <si>
    <t>https://drive.google.com/file/d/1LTsdWdd01tYGVhHw6Yay3ENGauIsiI3w/view?usp=drive_link</t>
  </si>
  <si>
    <t>933/24</t>
  </si>
  <si>
    <t>https://drive.google.com/file/d/1XS5TOmQXTRackLDgNhyaT1Fhctk_7wIc/view?usp=drive_link</t>
  </si>
  <si>
    <t>953/24</t>
  </si>
  <si>
    <t>https://drive.google.com/file/d/1t_K4IiLz752w1DseWHuvBtuwL0fdEy9F/view?usp=drive_link</t>
  </si>
  <si>
    <t>969/24</t>
  </si>
  <si>
    <t>https://drive.google.com/file/d/1n_Qr5-I4Kz3258jQmrivnwWsxfD7UgBR/view?usp=drive_link</t>
  </si>
  <si>
    <t>973/24</t>
  </si>
  <si>
    <t>https://drive.google.com/file/d/1guuoHFC9xFLqMN4XGZbxphvwso8PDzwW/view?usp=drive_link</t>
  </si>
  <si>
    <t>977/23</t>
  </si>
  <si>
    <t>https://drive.google.com/file/d/19D28noTVYnsEAk__IBb0_r1NQ39Uypjj/view?usp=drive_link</t>
  </si>
  <si>
    <t>981/24</t>
  </si>
  <si>
    <t>https://drive.google.com/file/d/1KJOL35MNl0Gl2J4xpRhLE-l-64LRVCbN/view?usp=drive_link</t>
  </si>
  <si>
    <t>985/24</t>
  </si>
  <si>
    <t>https://drive.google.com/file/d/1vlefjz_LZ_e8J9mPWDY37EnKYj2aqifT/view?usp=drive_link</t>
  </si>
  <si>
    <t>1041/24</t>
  </si>
  <si>
    <t>https://drive.google.com/file/d/1z2lUqZlH74yLOZihCW9eNseu-hHX1y98/view?usp=drive_link</t>
  </si>
  <si>
    <t>1053/23</t>
  </si>
  <si>
    <t>https://drive.google.com/file/d/1rHFbeUXKkQTSjkordi82yPYZ_O3yMCLf/view?usp=drive_link</t>
  </si>
  <si>
    <t>1057/24</t>
  </si>
  <si>
    <t>https://drive.google.com/file/d/1cqNssqHTIegIra2IYUgYSF5HlPUyOtQ0/view?usp=drive_link</t>
  </si>
  <si>
    <t>1069/23</t>
  </si>
  <si>
    <t>https://drive.google.com/file/d/1UJ6pWP_C4Rm19sXcEQ6-ke-DdWCEOWPf/view?usp=drive_link</t>
  </si>
  <si>
    <t>1089/23</t>
  </si>
  <si>
    <t>https://drive.google.com/file/d/1A69vC4YbZlFKgGT_MHExBo1p-zf2_YwX/view?usp=drive_link</t>
  </si>
  <si>
    <t>1109/23</t>
  </si>
  <si>
    <t>https://drive.google.com/file/d/1KfHEYvVNh5caFa_pGHZaZ0s_AMni1jhm/view?usp=drive_link</t>
  </si>
  <si>
    <t>1137/23</t>
  </si>
  <si>
    <t>https://drive.google.com/file/d/14B7apogwOKfootvaM1bTgndgizFXIUYo/view?usp=drive_link</t>
  </si>
  <si>
    <t>1149/23</t>
  </si>
  <si>
    <t>https://drive.google.com/file/d/1HaAySYHr7LzwBeY0m7pALFNXFAg4ZuVD/view?usp=drive_link</t>
  </si>
  <si>
    <t>1181/23</t>
  </si>
  <si>
    <t>https://drive.google.com/file/d/12Kt_vruDcdyxq_CmlN9aUGZo6-S53J6_/view?usp=drive_link</t>
  </si>
  <si>
    <t>1237/23</t>
  </si>
  <si>
    <t>https://drive.google.com/file/d/1T714p0-bjxwSC5SMy4f-OPxty0u8a08z/view?usp=drive_link</t>
  </si>
  <si>
    <t>1261/23</t>
  </si>
  <si>
    <t>https://drive.google.com/file/d/1-_NQ-5Y9Af3UiRGKkY6X0rb43dUAHLjC/view?usp=drive_link</t>
  </si>
  <si>
    <t>1269/23</t>
  </si>
  <si>
    <t>https://drive.google.com/file/d/1uvVsvWYiLCYGZtJ_YikbEW-S_-wKaL23/view?usp=drive_link</t>
  </si>
  <si>
    <t>1293/23</t>
  </si>
  <si>
    <t>https://drive.google.com/file/d/1giOXsgHaNfEUnvb0NUCvtLzWoF_FeyhV/view?usp=drive_link</t>
  </si>
  <si>
    <t>1357/23</t>
  </si>
  <si>
    <t>https://drive.google.com/file/d/11tIStc_1AZp2jHwNQQYWzHRGij-JoQe_/view?usp=drive_link</t>
  </si>
  <si>
    <t>1457/23</t>
  </si>
  <si>
    <t>https://drive.google.com/file/d/13bKE3S9C56N-90YS7CyU8I24W5QWDi__/view?usp=drive_link</t>
  </si>
  <si>
    <t>1477/23</t>
  </si>
  <si>
    <t>https://drive.google.com/file/d/1eVkO5WPGd4PUYd1wuTTGzMxyd3ikoCh5/view?usp=drive_link</t>
  </si>
  <si>
    <t>1509/23</t>
  </si>
  <si>
    <t>https://drive.google.com/file/d/1zJwrGoikGYlEGYWsNQwDn2tYBNF1HAYt/view?usp=drive_link</t>
  </si>
  <si>
    <t>1517/23</t>
  </si>
  <si>
    <t>https://drive.google.com/file/d/11bW-RhX9UxYxRMex9dD43aL6Pig27RZo/view?usp=drive_link</t>
  </si>
  <si>
    <t>1565/23</t>
  </si>
  <si>
    <t>https://drive.google.com/file/d/1nfXt44OMJZbR0Qfq1ljrF_OFq-P4y0mo/view?usp=drive_link</t>
  </si>
  <si>
    <t>1645/23</t>
  </si>
  <si>
    <t>https://drive.google.com/file/d/1MDueps8yHwYv97xE6z8_Mxuwag9ynfpv/view?usp=drive_link</t>
  </si>
  <si>
    <t>1673/23</t>
  </si>
  <si>
    <t>https://drive.google.com/file/d/13wF5mkKigDILXOOg2W1cxBo9d4Kxywwx/view?usp=drive_link</t>
  </si>
  <si>
    <t>1681/15</t>
  </si>
  <si>
    <t>https://drive.google.com/file/d/1pV79IzB88vuYx4CTqQzfISH9u8Cr8m35/view?usp=drive_link</t>
  </si>
  <si>
    <t>1737/23</t>
  </si>
  <si>
    <t>https://drive.google.com/file/d/1HSq2nPcbksuqPDzZS8eoQDb2XrYQ4SqI/view?usp=drive_link</t>
  </si>
  <si>
    <t>1741/23</t>
  </si>
  <si>
    <t>https://drive.google.com/file/d/1A6ZH4wKfOyehZa6-DU0HOmWb34pApNwj/view?usp=drive_link</t>
  </si>
  <si>
    <t>1773/23</t>
  </si>
  <si>
    <t>https://drive.google.com/file/d/1QQGJKp6xg94zodO0k_8ixeMJVmMn9PGM/view?usp=drive_link</t>
  </si>
  <si>
    <t>1777/23</t>
  </si>
  <si>
    <t>https://drive.google.com/file/d/1F5VtvdUW5iZDfULnAMModFNSWIQ9zsVk/view?usp=drive_link</t>
  </si>
  <si>
    <t>1785/23</t>
  </si>
  <si>
    <t>https://drive.google.com/file/d/1JMvNe58NhRnPUaLV3FLu4_gm-v5UmtZN/view?usp=drive_link</t>
  </si>
  <si>
    <t>1805/23</t>
  </si>
  <si>
    <t>https://drive.google.com/file/d/1klohSLtpLcVCr8YbaEbxD5q3N5uRdfS_/view?usp=drive_link</t>
  </si>
  <si>
    <t>1841/22</t>
  </si>
  <si>
    <t>https://drive.google.com/file/d/1g8q1Ty6_j2zbDTzeNSC_47U1sTwmWp9P/view?usp=drive_link</t>
  </si>
  <si>
    <t>1845/23</t>
  </si>
  <si>
    <t>https://drive.google.com/file/d/1KgQC0R2NLaTbaU9qjhoIRNQecBRFqnQv/view?usp=drive_link</t>
  </si>
  <si>
    <t>1917/23</t>
  </si>
  <si>
    <t>https://drive.google.com/file/d/1yGd-HFcRMDlxZTfyltcY5P5jyW0catE3/view?usp=drive_link</t>
  </si>
  <si>
    <t>1937/23</t>
  </si>
  <si>
    <t>https://drive.google.com/file/d/1mS6oH9IogLQf00JXx2aOie3aATwDhYEB/view?usp=drive_link</t>
  </si>
  <si>
    <t>1957/23</t>
  </si>
  <si>
    <t>https://drive.google.com/file/d/18QHkMfkRuzvM1scH-b-x4O3jAadjmPdO/view?usp=drive_link</t>
  </si>
  <si>
    <t>2830/16</t>
  </si>
  <si>
    <t>https://drive.google.com/file/d/1lcaqhK-Y8C-QFxNx76GjQvXUDjoHEcE6/view?usp=drive_link</t>
  </si>
  <si>
    <t>006/2024</t>
  </si>
  <si>
    <t>https://drive.google.com/file/d/1x_FX4-U1e2_0w_SOarhrf7Z2RN1i8AkK/view?usp=drive_link</t>
  </si>
  <si>
    <t>14/2024</t>
  </si>
  <si>
    <t xml:space="preserve">Nulidad </t>
  </si>
  <si>
    <t>70/2022</t>
  </si>
  <si>
    <t>https://drive.google.com/file/d/1TWtC1JiqUiM1UJJSGgOhkwjqRlZs5btc/view?usp=drive_link</t>
  </si>
  <si>
    <t>https://drive.google.com/file/d/1i9Qutshv25vIormRj_57POvSlkWiOKjy/view?usp=drive_link</t>
  </si>
  <si>
    <t>86/2024</t>
  </si>
  <si>
    <t>https://drive.google.com/file/d/1ytmmND7IRO_LkvwS9hwE4fsyoS4xA3Kc/view?usp=drive_link</t>
  </si>
  <si>
    <t>106/2022</t>
  </si>
  <si>
    <t>https://drive.google.com/file/d/1vnLbXkJjTXOXh4F6nwrfqqSqKpJnOpLT/view?usp=sharing</t>
  </si>
  <si>
    <t>122/2024</t>
  </si>
  <si>
    <t>https://drive.google.com/file/d/1-s5Aegw796ldYq0Ewt9mjBNjNpBIqUxv/view?usp=drive_link</t>
  </si>
  <si>
    <t>142/2022</t>
  </si>
  <si>
    <t>https://drive.google.com/file/d/1IIMjhCL4TIeR5Qp6OWlzaenBIN7XTT2A/view?usp=drive_link</t>
  </si>
  <si>
    <t>170/2022</t>
  </si>
  <si>
    <t>https://drive.google.com/file/d/1sVLsDiR2RtftS2aUwObx8oNmMFUMQFye/view?usp=sharing</t>
  </si>
  <si>
    <t>170/2023</t>
  </si>
  <si>
    <t>https://drive.google.com/file/d/1mD26zBQtmQmMSp-RIjEWKX0gZTmqxzq_/view?usp=sharing</t>
  </si>
  <si>
    <t>174/2024</t>
  </si>
  <si>
    <t>https://drive.google.com/file/d/1bMQXWguv0Ek9W2fkmf1wIPwMf5VPvGnh/view?usp=sharing</t>
  </si>
  <si>
    <t>178/2024</t>
  </si>
  <si>
    <t>https://drive.google.com/file/d/1InEvMrq9R-qVl3BJgBhUcdXXoWqHDnxD/view?usp=sharing</t>
  </si>
  <si>
    <t>186/2024</t>
  </si>
  <si>
    <t>https://drive.google.com/file/d/19aWS_E7tLwoCgFllsxODsBxaHD9kq0dJ/view?usp=drive_link</t>
  </si>
  <si>
    <t>202/2024</t>
  </si>
  <si>
    <t>https://drive.google.com/file/d/10usp6toWXgLrl0zGzGzQxk-WmZRqHjuL/view?usp=drive_link</t>
  </si>
  <si>
    <t>222/2024</t>
  </si>
  <si>
    <t>https://drive.google.com/file/d/1PvoZA1tIC0GTrxB4OqSzmoxE0nd8nod5/view?usp=drive_link</t>
  </si>
  <si>
    <t>234/2024</t>
  </si>
  <si>
    <t>https://drive.google.com/file/d/1dfWaWieIxiBdy6mNIjQ6XSALoU9T1Mgt/view?usp=drive_link</t>
  </si>
  <si>
    <t>258/2024</t>
  </si>
  <si>
    <t>https://drive.google.com/file/d/1N2OBcG4mHHrIrTjUjmhDNGLx3n79F611/view?usp=drive_link</t>
  </si>
  <si>
    <t>274/2024</t>
  </si>
  <si>
    <t>https://drive.google.com/file/d/19SjrBGXt2g6u7j4NlBPn2Y8hJzCZedjn/view?usp=drive_link</t>
  </si>
  <si>
    <t>282/2024</t>
  </si>
  <si>
    <t>https://drive.google.com/file/d/13EbL1joYocXfUSH_V7c9w3kHFw5J2hKu/view?usp=drive_link</t>
  </si>
  <si>
    <t>322/2024</t>
  </si>
  <si>
    <t>https://drive.google.com/file/d/1qhYCyxWwWmqQgoVl5mmKh3mvnk0XLHVk/view?usp=drive_link</t>
  </si>
  <si>
    <t>326/2023</t>
  </si>
  <si>
    <t>https://drive.google.com/file/d/1k6LgEGhNHPXJjf-VyoSZf44Wr_RvGCNW/view?usp=drive_link</t>
  </si>
  <si>
    <t>330/2024</t>
  </si>
  <si>
    <t>https://drive.google.com/file/d/14YjmnLZLlubu19KNfhBWnOsYIHPi_Ex_/view?usp=sharing</t>
  </si>
  <si>
    <t>358/2024</t>
  </si>
  <si>
    <t>https://drive.google.com/file/d/1CA9WNBz-AzVYrTsgM6aXgvmXw0iafl0e/view?usp=drive_link</t>
  </si>
  <si>
    <t>366/2024</t>
  </si>
  <si>
    <t>https://drive.google.com/file/d/1rN5Jhb5igpUu1RQJW2wPg5W_DXSbrtiq/view?usp=drive_link</t>
  </si>
  <si>
    <t>371/2019</t>
  </si>
  <si>
    <t>https://drive.google.com/file/d/1yTJP9HKPP0XgstC8PNq9bQUkKdaVa_CQ/view?usp=drive_link</t>
  </si>
  <si>
    <t>386/2024</t>
  </si>
  <si>
    <t>https://drive.google.com/file/d/1hT74ScFi_U334kJKm8zzHJrF6tSjuwZ7/view?usp=sharing</t>
  </si>
  <si>
    <t>402/2024</t>
  </si>
  <si>
    <t>https://drive.google.com/file/d/1v5-3p4X9zbETXOawBbkHU9fWq0O-gDJ6/view?usp=sharing</t>
  </si>
  <si>
    <t>414/2023</t>
  </si>
  <si>
    <t>https://drive.google.com/file/d/1Sb7MhG8gvSXr1xsUc-QW0M6bfZfUlH-u/view?usp=sharing</t>
  </si>
  <si>
    <t>426/2024</t>
  </si>
  <si>
    <t>https://drive.google.com/file/d/1Qhw9kOKcgDkn4HQXBLtuY0F5ci5yzY0z/view?usp=drive_link</t>
  </si>
  <si>
    <t>430/2024</t>
  </si>
  <si>
    <t>https://drive.google.com/file/d/1w3WLie0_A1maYCp4F2Q9trfEHuTG-lTU/view?usp=drive_link</t>
  </si>
  <si>
    <t>434/2024</t>
  </si>
  <si>
    <t>https://drive.google.com/file/d/10wJWdTo5YXvf7-Es3AbdYIM0PBCHgOsJ/view?usp=drive_link</t>
  </si>
  <si>
    <t>438/2024</t>
  </si>
  <si>
    <t>https://drive.google.com/file/d/16ethXEvGUpedpM1C0h6-xICZ7mTzV6Dy/view?usp=drive_link</t>
  </si>
  <si>
    <t>442/2024</t>
  </si>
  <si>
    <t>https://drive.google.com/file/d/1aLgSHRs6v_jROySrPWzjpwxuzfW6OerR/view?usp=drive_link</t>
  </si>
  <si>
    <t>466/2023</t>
  </si>
  <si>
    <t>https://drive.google.com/file/d/11rIftp8GrKQC97gaionYt0anYGTFFN9-/view?usp=drive_link</t>
  </si>
  <si>
    <t>466/2024</t>
  </si>
  <si>
    <t>https://drive.google.com/file/d/1QLHpPYGmhR64m-NYVvvjcmjmHbbyJbG-/view?usp=drive_link</t>
  </si>
  <si>
    <t>478/2024</t>
  </si>
  <si>
    <t>https://drive.google.com/file/d/1OFQTyXFxmB4TmLY2TZv1Mh5IAY6-b4mQ/view?usp=drive_link</t>
  </si>
  <si>
    <t>490/2024</t>
  </si>
  <si>
    <t>https://drive.google.com/file/d/1cKljzTVTQX8pdFS7ikBdSilVzE8BhcMU/view?usp=drive_link</t>
  </si>
  <si>
    <t>494/2024</t>
  </si>
  <si>
    <t>https://drive.google.com/file/d/1TZuwGWT95qBZ9U5XlqFJfoGqDu4j5zYZ/view?usp=sharing</t>
  </si>
  <si>
    <t>502/2024</t>
  </si>
  <si>
    <t>https://drive.google.com/file/d/1CvYGF5C3bN4Az0Bc6q6G2yLX7wmHseXr/view?usp=drive_link</t>
  </si>
  <si>
    <t>506/2024</t>
  </si>
  <si>
    <t>https://drive.google.com/file/d/1O36Inp9Kr7V4-6g0a7m8CxO_xcu35ZsU/view?usp=drive_link</t>
  </si>
  <si>
    <t>510/2024</t>
  </si>
  <si>
    <t>https://drive.google.com/file/d/1agoUby5RlWcTwL_qwbOnvAhAIJBLN9jl/view?usp=drive_link</t>
  </si>
  <si>
    <t>518/2024</t>
  </si>
  <si>
    <t>https://drive.google.com/file/d/17Gsv5tFu5LrgTAddgqCSw0VSiBBjpspH/view?usp=drive_link</t>
  </si>
  <si>
    <t>522/2024</t>
  </si>
  <si>
    <t>https://drive.google.com/file/d/1CLL6VVOKpDJ7UL0e4-q_uRHoiWrASQRX/view?usp=drive_link</t>
  </si>
  <si>
    <t>530/2024</t>
  </si>
  <si>
    <t>https://drive.google.com/file/d/1MYYdzM_AivnTRJ_l-BIEvfWwXvv6anFC/view?usp=drive_link</t>
  </si>
  <si>
    <t>534/2024</t>
  </si>
  <si>
    <t>https://drive.google.com/file/d/12GhxSRzhKSi3NOb8bghssSW-8YWHFq59/view?usp=sharing</t>
  </si>
  <si>
    <t>562/2024</t>
  </si>
  <si>
    <t>https://drive.google.com/file/d/1-HMknOvfOCvsU48HAVCCHoM8SIxrRp5B/view?usp=drive_link</t>
  </si>
  <si>
    <t>566/2024</t>
  </si>
  <si>
    <t>https://drive.google.com/file/d/1SG3G--2WlnmY67PNIxDBiUDBIUH_blu4/view?usp=drive_link</t>
  </si>
  <si>
    <t>570/2024</t>
  </si>
  <si>
    <t>https://drive.google.com/file/d/1bSdzGgXE3o7zs5BhAcE2bxfTlsCrisdo/view?usp=drive_link</t>
  </si>
  <si>
    <t>574/2024</t>
  </si>
  <si>
    <t>https://drive.google.com/file/d/1uxgtT9sZ1cvV5xhmS3BZjC24HWnbr2xu/view?usp=drive_link</t>
  </si>
  <si>
    <t>578/2024</t>
  </si>
  <si>
    <t>https://drive.google.com/file/d/1E-wmIuQgC3PsvXbAYcsgDTIqwafdACmZ/view?usp=drive_link</t>
  </si>
  <si>
    <t>582/2024</t>
  </si>
  <si>
    <t>https://drive.google.com/file/d/1V-9z5lszbvmCN38f0Mm_YSfBPT5Zq3e0/view?usp=drive_link</t>
  </si>
  <si>
    <t>586/2024</t>
  </si>
  <si>
    <t>https://drive.google.com/file/d/1mzEwAcBCYfg56P1I3roj7T0UqqnzSKdP/view?usp=drive_link</t>
  </si>
  <si>
    <t>590/2024</t>
  </si>
  <si>
    <t>https://drive.google.com/file/d/1_aS6UfKCdMNbRyZM9VAfNgXdmj8Wj0xP/view?usp=drive_link</t>
  </si>
  <si>
    <t>598/2024</t>
  </si>
  <si>
    <t>https://drive.google.com/file/d/1ZRvGeyVwPR0m5QX3tTB8PmRkYF8KoyP7/view?usp=drive_link</t>
  </si>
  <si>
    <t>610/2024</t>
  </si>
  <si>
    <t>https://drive.google.com/file/d/1OFa6I0ADf_IyuXvm8m-Tn7Ahc2wmp2R_/view?usp=drive_link</t>
  </si>
  <si>
    <t>618/2024</t>
  </si>
  <si>
    <t>https://drive.google.com/file/d/1tlcqJaKZh8plMdn2fIAwqE2UT2AWouFV/view?usp=drive_link</t>
  </si>
  <si>
    <t>634/2024</t>
  </si>
  <si>
    <t>https://drive.google.com/file/d/1IbSaL6Lr2tSlWiRe7B3T9lqmryM2SXOg/view?usp=drive_link</t>
  </si>
  <si>
    <t>638/2024</t>
  </si>
  <si>
    <t>https://drive.google.com/file/d/13YKofFgeVZGNpaF0cefxfB5LUzliGk5q/view?usp=drive_link</t>
  </si>
  <si>
    <t>642/2024</t>
  </si>
  <si>
    <t>https://drive.google.com/file/d/1bXcTQD60O1pT_n1p17DvBdG-FdXyin4I/view?usp=drive_link</t>
  </si>
  <si>
    <t>646/2024</t>
  </si>
  <si>
    <t>https://drive.google.com/file/d/1aD_1t0p9-5NLSerDudIlvEQHExLMssHg/view?usp=drive_link</t>
  </si>
  <si>
    <t>658/2024</t>
  </si>
  <si>
    <t>https://drive.google.com/file/d/1xjCxcFyeCVFZvGumAWVUtOxfvYk4VIq_/view?usp=drive_link</t>
  </si>
  <si>
    <t>662/2024</t>
  </si>
  <si>
    <t>https://drive.google.com/file/d/1H6HGYLCYxNrSYL89PbZ6frLPb4osp7Qr/view?usp=drive_link</t>
  </si>
  <si>
    <t>678/2024</t>
  </si>
  <si>
    <t>https://drive.google.com/file/d/1fyBZC3zpE2I6n262mSmc9gMmZtTddm75/view?usp=drive_link</t>
  </si>
  <si>
    <t>682/2024</t>
  </si>
  <si>
    <t>https://drive.google.com/file/d/1eU41lloy6VRG_U2gIBiOwD4VyMTr0wnb/view?usp=drive_link</t>
  </si>
  <si>
    <t>683/2017</t>
  </si>
  <si>
    <t>https://drive.google.com/file/d/19eDPgQpGNEVl9yVjYpMXN7okgGtUOkNl/view?usp=sharing</t>
  </si>
  <si>
    <t>686/2024</t>
  </si>
  <si>
    <t>https://drive.google.com/file/d/1XMV_n7FxsvMMrQPUtQ5NONM_UNR8mPFr/view?usp=drive_link</t>
  </si>
  <si>
    <t>690/2024</t>
  </si>
  <si>
    <t>https://drive.google.com/file/d/1Rrq16OaIwmvWsFi1egf-HV6ZnwPMPna1/view?usp=drive_link</t>
  </si>
  <si>
    <t>694/2024</t>
  </si>
  <si>
    <t>https://drive.google.com/file/d/1a8_dNI0YG_HRnYfWdHuuMUnCK4J7iTEK/view?usp=drive_link</t>
  </si>
  <si>
    <t>702/2024</t>
  </si>
  <si>
    <t>https://drive.google.com/file/d/1ZcX8J1l99TsY4816rYsJNt0PwPXhv91w/view?usp=drive_link</t>
  </si>
  <si>
    <t>706/2024</t>
  </si>
  <si>
    <t>https://drive.google.com/file/d/1CgHrHFvhsoRy89Z93PqMvYeHZSxsvjOO/view?usp=drive_link</t>
  </si>
  <si>
    <t>710/2024</t>
  </si>
  <si>
    <t>https://drive.google.com/file/d/1zSCKteZjLwMhhOnN6GR28FP0eNd-y3Ww/view?usp=drive_link</t>
  </si>
  <si>
    <t>718/2024</t>
  </si>
  <si>
    <t>https://drive.google.com/file/d/1KnYVtOr071cLKbuK6QeP4EWbrEX6IC6R/view?usp=drive_link</t>
  </si>
  <si>
    <t>722/2024</t>
  </si>
  <si>
    <t>https://drive.google.com/file/d/1zyuklvutO9sOckA89h_hNqxCiLE_AuJK/view?usp=drive_link</t>
  </si>
  <si>
    <t>730/2024</t>
  </si>
  <si>
    <t>https://drive.google.com/file/d/1r6BsYa0GwWLZepqAAioo8pXHWcTsR0xY/view?usp=drive_link</t>
  </si>
  <si>
    <t>738/2024</t>
  </si>
  <si>
    <t>https://drive.google.com/file/d/1HVk7mSrUd0ejyL6lDgxzYAorc9VJUWOB/view?usp=drive_link</t>
  </si>
  <si>
    <t>742/2023</t>
  </si>
  <si>
    <t>https://drive.google.com/file/d/1B1s7jNVT8Ueed6AgiLa2uIV_tl4eITbX/view?usp=drive_link</t>
  </si>
  <si>
    <t>746/2024</t>
  </si>
  <si>
    <t>https://drive.google.com/file/d/1OAxI-7jLHFs3LsT2n9M5oC9BaEOEVB9Y/view?usp=drive_link</t>
  </si>
  <si>
    <t>750/2024</t>
  </si>
  <si>
    <t>https://drive.google.com/file/d/1syuNO3z1NA42Px3eFNmFBA_lGX6IciXf/view?usp=drive_link</t>
  </si>
  <si>
    <t>754/2024</t>
  </si>
  <si>
    <t>https://drive.google.com/file/d/17bprO_33-Xd41Ria6cmfSWyesFv6B6B-/view?usp=drive_link</t>
  </si>
  <si>
    <t>758/2024</t>
  </si>
  <si>
    <t>https://drive.google.com/file/d/18C2AikNReLylissFwAqpu0tJQJ78QSHR/view?usp=drive_link</t>
  </si>
  <si>
    <t>762/2024</t>
  </si>
  <si>
    <t>https://drive.google.com/file/d/102jHCeVmUHvJqCoTDZiLquClJ5P2VZbG/view?usp=sharing</t>
  </si>
  <si>
    <t>774/2024</t>
  </si>
  <si>
    <t>https://drive.google.com/file/d/1wIE0fNNSwtjZCI8FUkml3CUVCwt8_-_9/view?usp=drive_link</t>
  </si>
  <si>
    <t>778/2024</t>
  </si>
  <si>
    <t>https://drive.google.com/file/d/1nt072Ikd5TxYi52DBZL2RdPrPMkOeqwM/view?usp=drive_link</t>
  </si>
  <si>
    <t>782/2024</t>
  </si>
  <si>
    <t>https://drive.google.com/file/d/1o9wu6WUlZixHeHJPXig1rYop4mUg-cBL/view?usp=drive_link</t>
  </si>
  <si>
    <t>790/2024</t>
  </si>
  <si>
    <t>https://drive.google.com/file/d/1sy-yzBR1IUJ-b4jMbDOIjCXedKRGm5fW/view?usp=drive_link</t>
  </si>
  <si>
    <t>794/2024</t>
  </si>
  <si>
    <t>https://drive.google.com/file/d/1Ag011aRNKiciC6TSn2D-wm7PsWwSszsG/view?usp=drive_link</t>
  </si>
  <si>
    <t>798/2024</t>
  </si>
  <si>
    <t>https://drive.google.com/file/d/1smr5OO2D-JF20socuN1RTEKYzC3ic9IU/view?usp=drive_link</t>
  </si>
  <si>
    <t>802/2024</t>
  </si>
  <si>
    <t>https://drive.google.com/file/d/1BVVi3Hcrh1qnNDx0XXnpAnkgSI0V3Zzj/view?usp=drive_link</t>
  </si>
  <si>
    <t>806/2024</t>
  </si>
  <si>
    <t>https://drive.google.com/file/d/1KhFQHfk6jA9fUNNEAjQ89_OXXKsR15b_/view?usp=drive_link</t>
  </si>
  <si>
    <t>810/2024</t>
  </si>
  <si>
    <t>https://drive.google.com/file/d/1_1Jop3aw7e3rSbJ1w-6TMr4v48X7ZsPD/view?usp=drive_link</t>
  </si>
  <si>
    <t>814/2024</t>
  </si>
  <si>
    <t>https://drive.google.com/file/d/1qRHXLQmiMGdW5KtIPveuEZn78ezY83a1/view?usp=drive_link</t>
  </si>
  <si>
    <t>822/2024</t>
  </si>
  <si>
    <t>https://drive.google.com/file/d/1P4o47Hr7dO38h2d0JvCJyBZn3YqbvWf5/view?usp=drive_link</t>
  </si>
  <si>
    <t>826/2024</t>
  </si>
  <si>
    <t>https://drive.google.com/file/d/1QMCm7zQWkRBuaQoKyUvpeDXcS4_JBrl5/view?usp=drive_link</t>
  </si>
  <si>
    <t>830/2024</t>
  </si>
  <si>
    <t>https://drive.google.com/file/d/1_mqTNVXezu_gBuL6Pb-PvC4nK9jE2nq_/view?usp=drive_link</t>
  </si>
  <si>
    <t>842/2024</t>
  </si>
  <si>
    <t>https://drive.google.com/file/d/1zRiLmXRtpVfQgFEjcsKf29g8nn94A2P5/view?usp=drive_link</t>
  </si>
  <si>
    <t>842/2023</t>
  </si>
  <si>
    <t>https://drive.google.com/file/d/1Tv2-H4mIC54SeF7z9kIeQ7WITsK7G6dL/view?usp=drive_link</t>
  </si>
  <si>
    <t>846/2024</t>
  </si>
  <si>
    <t>https://drive.google.com/file/d/1pTxnFVlIZ6mh_4ch3zHsbuCHRBWgb2Gi/view?usp=drive_link</t>
  </si>
  <si>
    <t>854/2024</t>
  </si>
  <si>
    <t>https://drive.google.com/file/d/1jKz4vbAwcneDfVnElAfqCD8nYhmMtSP6/view?usp=drive_link</t>
  </si>
  <si>
    <t>862/2024</t>
  </si>
  <si>
    <t>https://drive.google.com/file/d/1xckDGCHdnD8XO077abBFp-OzSnCY-Pxk/view?usp=drive_link</t>
  </si>
  <si>
    <t>874/2023</t>
  </si>
  <si>
    <t>https://drive.google.com/file/d/1HIIngJ1NGkThT-4TswVui6ool8xMBdO0/view?usp=drive_link</t>
  </si>
  <si>
    <t>874/2024</t>
  </si>
  <si>
    <t>https://drive.google.com/file/d/1mSlTaH7e9AZ5l37gMeE3vojZWy9y075D/view?usp=drive_link</t>
  </si>
  <si>
    <t>882/2023</t>
  </si>
  <si>
    <t>https://drive.google.com/file/d/1fVyM6wX9WNaDEtOOmQyvbYHtW7cnWIqO/view?usp=drive_link</t>
  </si>
  <si>
    <t>882/2024</t>
  </si>
  <si>
    <t>https://drive.google.com/file/d/100i-bX0TLJXqmTC64mhkoBY1ktlqE-Qx/view?usp=drive_link</t>
  </si>
  <si>
    <t>894/2024</t>
  </si>
  <si>
    <t>https://drive.google.com/file/d/1KxW9dmYdQ-C9hTPX82QUNmbyP0LJNzMJ/view?usp=drive_link</t>
  </si>
  <si>
    <t>898/2024</t>
  </si>
  <si>
    <t>https://drive.google.com/file/d/1ypG4ZS7I_UhQpz917jHs-PlbQN8rqJkb/view?usp=drive_link</t>
  </si>
  <si>
    <t>902/2024</t>
  </si>
  <si>
    <t>https://drive.google.com/file/d/1K79Lod4xtauGsCvkIHF7Csph2-pRrzqQ/view?usp=drive_link</t>
  </si>
  <si>
    <t>906/2024</t>
  </si>
  <si>
    <t>https://drive.google.com/file/d/1CuhNNIudIvTPQIwfe0ngngfFcI1S1Biz/view?usp=drive_link</t>
  </si>
  <si>
    <t>910/2024</t>
  </si>
  <si>
    <t>https://drive.google.com/file/d/1gmQx5DtXivgxsmByT-qMoFIjfJ-4ToaC/view?usp=drive_link</t>
  </si>
  <si>
    <t>934/2024</t>
  </si>
  <si>
    <t>https://drive.google.com/file/d/1cnPQr_Y0kbznlHPGl83R11EYpiI78WlO/view?usp=drive_link</t>
  </si>
  <si>
    <t>950/2024</t>
  </si>
  <si>
    <t>https://drive.google.com/file/d/1ewEOxiEudFx7wwtGOqbMZHicOPWcY4-Q/view?usp=drive_link</t>
  </si>
  <si>
    <t>954/2024</t>
  </si>
  <si>
    <t>https://drive.google.com/file/d/1w3Czo7L0-gdyuX3SSEiVvY1JComQJD_r/view?usp=drive_link</t>
  </si>
  <si>
    <t>958/2024</t>
  </si>
  <si>
    <t>https://drive.google.com/file/d/15gxq4W8a1BOu8SqvgTjGeNSbANN2IK8c/view?usp=drive_link</t>
  </si>
  <si>
    <t>978/2023</t>
  </si>
  <si>
    <t>https://drive.google.com/file/d/1kPVu6WyI-68n_bgxIlhDjTDLMmO2_hoX/view?usp=drive_link</t>
  </si>
  <si>
    <t>978/2024</t>
  </si>
  <si>
    <t>https://drive.google.com/file/d/1twrtl343dFM9BVc3_BW_8RfKQKMoSDNZ/view?usp=drive_link</t>
  </si>
  <si>
    <t>982/2024</t>
  </si>
  <si>
    <t>https://drive.google.com/file/d/1YxYVBK3zhzZwOcIaVMW6odkVEtT-ZXfy/view?usp=drive_link</t>
  </si>
  <si>
    <t>986/2023</t>
  </si>
  <si>
    <t>https://drive.google.com/file/d/1UAkXsPSA55Eqc-cXNX7PqNjUVoTiGMF2/view?usp=drive_link</t>
  </si>
  <si>
    <t>990/2023</t>
  </si>
  <si>
    <t>https://drive.google.com/file/d/1zLX2B99OcwomkTV3n6OEvLvWJgybj43B/view?usp=drive_link</t>
  </si>
  <si>
    <t>998/2024</t>
  </si>
  <si>
    <t>https://drive.google.com/file/d/1ENTw40-su9CSMKL26vMOo22uyfkP_4bO/view?usp=drive_link</t>
  </si>
  <si>
    <t>1006/2023</t>
  </si>
  <si>
    <t>https://drive.google.com/file/d/1o8mz8lcBE0WisZwfdqW02uj98YRE7exa/view?usp=drive_link</t>
  </si>
  <si>
    <t>1014/2024</t>
  </si>
  <si>
    <t>https://drive.google.com/file/d/1DGJ5XHZA0Ry07pcPcuATE5IXie5gStNI/view?usp=drive_link</t>
  </si>
  <si>
    <t>1018/2024</t>
  </si>
  <si>
    <t>https://drive.google.com/file/d/1D5l7vznk10opbSgXCIe8FpVInTZ_wpWv/view?usp=drive_link</t>
  </si>
  <si>
    <t>1078/2024</t>
  </si>
  <si>
    <t>https://drive.google.com/file/d/1gTaVwkBoKsEG_JDUqG-IKts2y0L44loS/view?usp=drive_link</t>
  </si>
  <si>
    <t>1110/2024</t>
  </si>
  <si>
    <t>https://drive.google.com/file/d/1bMEbB8ADmMDS1QnTGoixh6WfBIftqYkC/view?usp=drive_link</t>
  </si>
  <si>
    <t>1150/2023</t>
  </si>
  <si>
    <t>https://drive.google.com/file/d/1PP_7M_cIlj2Y_khutcWpcVVfib7BIK88/view?usp=drive_link</t>
  </si>
  <si>
    <t>1182/2023</t>
  </si>
  <si>
    <t>https://drive.google.com/file/d/1K01DHcGZHg4lMCWk3NpbGXSE26-8lYeC/view?usp=drive_link</t>
  </si>
  <si>
    <t>1262/2023</t>
  </si>
  <si>
    <t>https://drive.google.com/file/d/1qGLXAJZN0lLHCG-G8zXqj1w5nRQc3vnM/view?usp=drive_link</t>
  </si>
  <si>
    <t>1302/2023</t>
  </si>
  <si>
    <t>https://drive.google.com/file/d/1LDuNEKPtxSbW_NR4GxtmavU0UFKssZgi/view?usp=drive_link</t>
  </si>
  <si>
    <t>1306/2023</t>
  </si>
  <si>
    <t>https://drive.google.com/file/d/1t_fIqG15dQQ7R1HQYae0jt3KV0qBulZD/view?usp=drive_link</t>
  </si>
  <si>
    <t>1354/2023</t>
  </si>
  <si>
    <t>https://drive.google.com/file/d/1ex9vZdfm3UJ9epvczGAb80VTcu8q1bOF/view?usp=drive_link</t>
  </si>
  <si>
    <t>1394/2023</t>
  </si>
  <si>
    <t>https://drive.google.com/file/d/1yOS7vJI1JfxbwXYk_WA7zSD9cMcGrLz2/view?usp=drive_link</t>
  </si>
  <si>
    <t>https://drive.google.com/file/d/1rq_k-UjwwBmH26eScIPVGftAGD0BjbRu/view?usp=drive_link</t>
  </si>
  <si>
    <t>1442/2023</t>
  </si>
  <si>
    <t>https://drive.google.com/file/d/1ZUoq8zpK4dgpn63k9JeJn88Gc2R-NMFI/view?usp=drive_link</t>
  </si>
  <si>
    <t>1450/2023</t>
  </si>
  <si>
    <t>https://drive.google.com/file/d/1iv7nPMSa2gbCBpviUklB4H2jnT76RujZ/view?usp=drive_link</t>
  </si>
  <si>
    <t>1474/2023</t>
  </si>
  <si>
    <t>https://drive.google.com/file/d/1BNNYf2BAO4Bt76MNZ3bxa--5Zz496Ork/view?usp=drive_link</t>
  </si>
  <si>
    <t>1510/2023</t>
  </si>
  <si>
    <t>https://drive.google.com/file/d/11o87qSgfuUgKMUObglwIafoeM6HQkRkC/view?usp=drive_link</t>
  </si>
  <si>
    <t>1570/2023</t>
  </si>
  <si>
    <t>https://drive.google.com/file/d/1MBFR0FrfcUywvjaxqnymgYdk__8Zxd8D/view?usp=drive_link</t>
  </si>
  <si>
    <t>1586/2023</t>
  </si>
  <si>
    <t>https://drive.google.com/file/d/1UoBpyDTCO_0I5iYtvYhWz0aRKZukiA-O/view?usp=drive_link</t>
  </si>
  <si>
    <t>1598/2023</t>
  </si>
  <si>
    <t>https://drive.google.com/file/d/1ZKZeUkW-SENSLAmOMi2oICQNprNCA-MG/view?usp=drive_link</t>
  </si>
  <si>
    <t>1602/2023</t>
  </si>
  <si>
    <t>https://drive.google.com/file/d/1bDXcaWXFcaDqY1y2YQjoXERuX7V2UnUm/view?usp=drive_link</t>
  </si>
  <si>
    <t>1630/2022</t>
  </si>
  <si>
    <t>https://drive.google.com/file/d/1r-a17VBwitlWUzuBUeOpZQqrGpEA94Df/view?usp=drive_link</t>
  </si>
  <si>
    <t>1662/2023</t>
  </si>
  <si>
    <t>https://drive.google.com/file/d/15pkhvMgb9KzgPUQL1ec4Q75lRDcmXaiy/view?usp=drive_link</t>
  </si>
  <si>
    <t>1666/2023</t>
  </si>
  <si>
    <t>https://drive.google.com/file/d/1YLyC0AgGDl5CsrSK-dyiEUCku3qdsE-Q/view?usp=drive_link</t>
  </si>
  <si>
    <t>1670/2023</t>
  </si>
  <si>
    <t>https://drive.google.com/file/d/1YSNmDlJgDy_-zFv-8zQ8gHeXoY0eCo0p/view?usp=drive_link</t>
  </si>
  <si>
    <t>1678/2023</t>
  </si>
  <si>
    <t>https://drive.google.com/file/d/1F5A-52gLpCf1oVVI2SFtWBQ2KsD0-18l/view?usp=drive_link</t>
  </si>
  <si>
    <t>1686/2023</t>
  </si>
  <si>
    <t>https://drive.google.com/file/d/1fn_WNgn8mZse41dPbjYn5ZpCF_4Ukp8k/view?usp=drive_link</t>
  </si>
  <si>
    <t>1690/2023</t>
  </si>
  <si>
    <t>https://drive.google.com/file/d/1gwDXUO8nvmPTz_cUf5DwBDu6CmFNoFaH/view?usp=drive_link</t>
  </si>
  <si>
    <t>1694/2023</t>
  </si>
  <si>
    <t>https://drive.google.com/file/d/1964_JUH5dS9Bpp0ypR6WxIcjwXdKLua_/view?usp=drive_link</t>
  </si>
  <si>
    <t>1698/2023</t>
  </si>
  <si>
    <t>https://drive.google.com/file/d/1jeWUfxQCvT_NZC7NLh-nBrXor2Fm-hJW/view?usp=drive_link</t>
  </si>
  <si>
    <t>1702/2023</t>
  </si>
  <si>
    <t>https://drive.google.com/file/d/19BSjzuDr9_FNMDtY-y-Mbhf2yAeO6XfB/view?usp=drive_link</t>
  </si>
  <si>
    <t>1710/2023</t>
  </si>
  <si>
    <t>https://drive.google.com/file/d/1PlLhevnHM_69yDJrfLKULUgLnAc3M6M5/view?usp=drive_link</t>
  </si>
  <si>
    <t>1722/2023</t>
  </si>
  <si>
    <t>https://drive.google.com/file/d/1PVFWv96bHbU3JCf9tTtHlAc-pCCmgY6E/view?usp=drive_link</t>
  </si>
  <si>
    <t>1726/2023</t>
  </si>
  <si>
    <t>https://drive.google.com/file/d/1LCmQH_1Vp66P0HMgTZG2kRzZ4GFRwYjI/view?usp=drive_link</t>
  </si>
  <si>
    <t>1738/2023</t>
  </si>
  <si>
    <t>https://drive.google.com/file/d/1L36143Q1_J0W59m6kDmAbOXGw97hzF5l/view?usp=drive_link</t>
  </si>
  <si>
    <t>1782/2023</t>
  </si>
  <si>
    <t>https://drive.google.com/file/d/1XRUYELCkxprTljcH8urNJ5jp5KHNrQ8Y/view?usp=drive_link</t>
  </si>
  <si>
    <t>1790/2023</t>
  </si>
  <si>
    <t>https://drive.google.com/file/d/1MxN24iMu63jBwYkoCZTXxi52yNapUXwE/view?usp=drive_link</t>
  </si>
  <si>
    <t>1798/2023</t>
  </si>
  <si>
    <t>https://drive.google.com/file/d/1Gl0oZLKqfXed7sdMxicNvchSVHRPzhzy/view?usp=drive_link</t>
  </si>
  <si>
    <t>1802/2023</t>
  </si>
  <si>
    <t>https://drive.google.com/file/d/1xJFJZmHcJ7okWFuMvPna03TFx-Ty9DYx/view?usp=drive_link</t>
  </si>
  <si>
    <t>1810/2023</t>
  </si>
  <si>
    <t>https://drive.google.com/file/d/1Au1JeatDupHAZYS75w_qmyqFD3x1KQrQ/view?usp=sharing</t>
  </si>
  <si>
    <t>1814/2023</t>
  </si>
  <si>
    <t>https://drive.google.com/file/d/1rTWhP-VB61FdZMgWI-7aKgy4JQiMcAzY/view?usp=drive_link</t>
  </si>
  <si>
    <t>1822/2023</t>
  </si>
  <si>
    <t>https://drive.google.com/file/d/1uGOlGuIPYP3hbeezN0vOqvj40phtDh8y/view?usp=sharing</t>
  </si>
  <si>
    <t>1830/2023</t>
  </si>
  <si>
    <t>https://drive.google.com/file/d/16owtJpSBUnSyquJiPqU6Zs8goIqC0X-l/view?usp=drive_link</t>
  </si>
  <si>
    <t>1842/2023</t>
  </si>
  <si>
    <t>https://drive.google.com/file/d/1nGpgVjSGXoaWKmmIuoHIxvRPeFZqMFzx/view?usp=drive_link</t>
  </si>
  <si>
    <t>1850/2023</t>
  </si>
  <si>
    <t>https://drive.google.com/file/d/1mU1cfG4UHIAAk5qHPbIr0Oy_yF-W8JG1/view?usp=drive_link</t>
  </si>
  <si>
    <t>1854/2023</t>
  </si>
  <si>
    <t>https://drive.google.com/file/d/1teF55afZ6Z2IeoX_JZwTp2Hra_AI5dK1/view?usp=drive_link</t>
  </si>
  <si>
    <t>1910/2023</t>
  </si>
  <si>
    <t>https://drive.google.com/file/d/1AjVTYicXukKN8D3VzyeGFFS5o7kVm2fz/view?usp=drive_link</t>
  </si>
  <si>
    <t>1913/2016</t>
  </si>
  <si>
    <t>https://drive.google.com/file/d/116KOrjbW83x6g-1OVrELZ8G7EIL-zO5V/view?usp=drive_link</t>
  </si>
  <si>
    <t>1918/2023</t>
  </si>
  <si>
    <t>https://drive.google.com/file/d/1R44_WNh1I5RIOr65WlexRNsClfU0ZSxf/view?usp=drive_link</t>
  </si>
  <si>
    <t>1940/2017</t>
  </si>
  <si>
    <t>https://drive.google.com/file/d/11EFXTB8H9S_EdM8j0kRcMZAqS6K-jblC/view?usp=drive_link</t>
  </si>
  <si>
    <t>1942/2023</t>
  </si>
  <si>
    <t>https://drive.google.com/file/d/1mK0fc3ylJn7VEmDaU5cw58QGMy6I8UtO/view?usp=drive_link</t>
  </si>
  <si>
    <t>15/2022</t>
  </si>
  <si>
    <t>https://drive.google.com/file/d/15tazm2L89K5vnvThNMA67yEUng_dmYYB/view?usp=sharing</t>
  </si>
  <si>
    <t>23/2022</t>
  </si>
  <si>
    <t>https://drive.google.com/file/d/1iSK92hfweTqphriRwtCLEuHI8_UHB2yk/view?usp=sharing</t>
  </si>
  <si>
    <t>23/2024</t>
  </si>
  <si>
    <t>https://drive.google.com/file/d/1RZWeaPyKLvf5HPprLWz75pQiqZYgZUY4/view?usp=sharing</t>
  </si>
  <si>
    <t>https://drive.google.com/file/d/1ShdVhmsUzL3W_xN87BcTrAWYMwscMskL/view?usp=sharing</t>
  </si>
  <si>
    <t>35/2024</t>
  </si>
  <si>
    <t>https://drive.google.com/file/d/1yGgHI7fwH9643kDD4EJa3U6BfBB4e92v/view?usp=sharing</t>
  </si>
  <si>
    <t>https://drive.google.com/file/d/19KMstGFJWOw1dbnkqItVJ2WUPvpYYueI/view?usp=sharing</t>
  </si>
  <si>
    <t>47/2022</t>
  </si>
  <si>
    <t>https://drive.google.com/file/d/16uIm4XcDkbHVYXhm54Ll_TuTFNvU8iDP/view?usp=sharing</t>
  </si>
  <si>
    <t>55/2023</t>
  </si>
  <si>
    <t>https://drive.google.com/file/d/1QS4gYyRYM6U1mHO_PkMKlMwsuJo9oHCN/view?usp=sharing</t>
  </si>
  <si>
    <t>https://drive.google.com/file/d/1LCqqyakLE8ipMBWGCVkeynuITloJnYKg/view?usp=sharing</t>
  </si>
  <si>
    <t>163/2022</t>
  </si>
  <si>
    <t>https://drive.google.com/file/d/1eK97tqyq9QVTQU-MWHOMnhMdZ9FcbCV8/view?usp=sharing</t>
  </si>
  <si>
    <t>https://drive.google.com/file/d/16JJyQ5Mhgd06khOoXLnXSmvOOgCHzZ6r/view?usp=sharing</t>
  </si>
  <si>
    <t>171/2022</t>
  </si>
  <si>
    <t>https://drive.google.com/file/d/1xOdBTJVD_bS1y7o2aZZf3q8NJnQ8htB0/view?usp=sharing</t>
  </si>
  <si>
    <t>171/2024</t>
  </si>
  <si>
    <t>https://drive.google.com/file/d/15JBT6A0wlEY7mxPM__OWxZd16imG-KNd/view?usp=sharing</t>
  </si>
  <si>
    <t>211/2023</t>
  </si>
  <si>
    <t>https://drive.google.com/file/d/1fUZPn6wtTYgZfYpsCK_Jh5UHz-jkHnOL/view?usp=sharing</t>
  </si>
  <si>
    <t>239/2022</t>
  </si>
  <si>
    <t>https://drive.google.com/file/d/15FEWGbgPuStV1aEIXD0EAWA4L_vsC41U/view?usp=sharing</t>
  </si>
  <si>
    <t>271/2024</t>
  </si>
  <si>
    <t>https://drive.google.com/file/d/1cnC3QPUFgG8wIWyQZRk8a44FXzg63i3z/view?usp=sharing</t>
  </si>
  <si>
    <t>319/2024</t>
  </si>
  <si>
    <t>https://drive.google.com/file/d/1is2zZPmKY_m63Ra4lSr2bSPQpLMxBF6R/view?usp=sharing</t>
  </si>
  <si>
    <t>323/2023</t>
  </si>
  <si>
    <t>https://drive.google.com/file/d/1CAa6iBjmIePQys17Wk8H_Klxm72vOQDd/view?usp=sharing</t>
  </si>
  <si>
    <t>327/2023</t>
  </si>
  <si>
    <t>https://drive.google.com/file/d/1GnPxf5FNUySlBL2ZOC6tj33s3xH9jHNK/view?usp=sharing</t>
  </si>
  <si>
    <t>343/2024</t>
  </si>
  <si>
    <t>https://drive.google.com/file/d/12Vw1JX3a6lfPEQr2BdRf1UuJlf5pG_QC/view?usp=sharing</t>
  </si>
  <si>
    <t>347/2024</t>
  </si>
  <si>
    <t>https://drive.google.com/file/d/1p7kEyf7wOEUEwWzylLvuJqAOfZH_ZJ6d/view?usp=sharing</t>
  </si>
  <si>
    <t>351/2024</t>
  </si>
  <si>
    <t>https://drive.google.com/file/d/1elqIzeilpz2DH1EVZWOAlb__UR38rGpF/view?usp=sharing</t>
  </si>
  <si>
    <t>363/2024</t>
  </si>
  <si>
    <t>https://drive.google.com/file/d/1BbQ1Bj4oh0dfj-7jAq_DMSfWVIRmXCNO/view?usp=sharing</t>
  </si>
  <si>
    <t>391/2024</t>
  </si>
  <si>
    <t>https://drive.google.com/file/d/1hld517DIIhHOqcccudr6YBswX8vNpvSn/view?usp=sharing</t>
  </si>
  <si>
    <t>403/2024</t>
  </si>
  <si>
    <t>https://drive.google.com/file/d/1QWfuDJprRX3iS7y8Qfa7ppB7KOcDtehO/view?usp=sharing</t>
  </si>
  <si>
    <t>411/2024</t>
  </si>
  <si>
    <t>https://drive.google.com/file/d/1xWqzLzx1IxnuAs4h-KFjNtlsAm59hSIz/view?usp=sharing</t>
  </si>
  <si>
    <t>431/2024</t>
  </si>
  <si>
    <t>https://drive.google.com/file/d/1wzxFtA9hldAXTqSQXBzRzfN1lT7NEyDZ/view?usp=sharing</t>
  </si>
  <si>
    <t>447/2023</t>
  </si>
  <si>
    <t>https://drive.google.com/file/d/1LIIKO27ecxfM8gvaxj0fbFXwuRskO6xj/view?usp=sharing</t>
  </si>
  <si>
    <t>455/2024</t>
  </si>
  <si>
    <t>https://drive.google.com/file/d/1SBGt7a4VGeH9hjKvkK4_zdzh10DYduUf/view?usp=sharing</t>
  </si>
  <si>
    <t>463/2023</t>
  </si>
  <si>
    <t>https://drive.google.com/file/d/1uHmlikj6YwleA-sLGo6R083JGYDSJEE3/view?usp=sharing</t>
  </si>
  <si>
    <t>479/2024</t>
  </si>
  <si>
    <t>https://drive.google.com/file/d/1i1ner8Nw2zKXGDJdIxtr-1hFyMONlf2_/view?usp=sharing</t>
  </si>
  <si>
    <t>495/2024</t>
  </si>
  <si>
    <t>https://drive.google.com/file/d/1FH6jALBOeN5Kpq-MNniOAgfIG2_hnsO1/view?usp=sharing</t>
  </si>
  <si>
    <t>507/2024</t>
  </si>
  <si>
    <t>https://drive.google.com/file/d/1kwo-8hQksN1QxdUSxFspF_pXl12P-xD_/view?usp=sharing</t>
  </si>
  <si>
    <t>511/2024</t>
  </si>
  <si>
    <t>https://drive.google.com/file/d/1IAgJrBv0DVRgr2HiIu_AOwgn5bOE9pOm/view?usp=sharing</t>
  </si>
  <si>
    <t>519/2024</t>
  </si>
  <si>
    <t>https://drive.google.com/file/d/1bDSvXKAQuOKPqOpnTBgIm_Ww-QTV-KSm/view?usp=sharing</t>
  </si>
  <si>
    <t>523/2024</t>
  </si>
  <si>
    <t>https://drive.google.com/file/d/1mC_t0v0J82yKzZWi366QDbEevjTWWSz_/view?usp=sharing</t>
  </si>
  <si>
    <t>527/2024</t>
  </si>
  <si>
    <t>https://drive.google.com/file/d/1vqTOmwd4DO3MQt4T1X_qbLuTc60fBP2B/view?usp=sharing</t>
  </si>
  <si>
    <t>531/2024</t>
  </si>
  <si>
    <t>https://drive.google.com/file/d/1vrsRx9zDZuB_ddd7tIL-T6yo73tCUr14/view?usp=sharing</t>
  </si>
  <si>
    <t>551/2024</t>
  </si>
  <si>
    <t>https://drive.google.com/file/d/1CsxB7kF06oud9kQmse3X8TMRnF29R7ii/view?usp=sharing</t>
  </si>
  <si>
    <t>555/2021</t>
  </si>
  <si>
    <t>https://drive.google.com/file/d/11ErcUuBbCMxclfxaW6doBsVhky12U5vG/view?usp=sharing</t>
  </si>
  <si>
    <t>559/2024</t>
  </si>
  <si>
    <t>https://drive.google.com/file/d/1lFjTmiUM2QuRKcC86y1CtJtgVsMJ4cy2/view?usp=sharing</t>
  </si>
  <si>
    <t>563/2023</t>
  </si>
  <si>
    <t>https://drive.google.com/file/d/1n8nURH3s1GXrBGEX40zzXiVWscE_Ac-l/view?usp=sharing</t>
  </si>
  <si>
    <t>567/2024</t>
  </si>
  <si>
    <t>https://drive.google.com/file/d/1uv8qC_qqWUm_P0xZiWSXdfkK7U71AVR_/view?usp=sharing</t>
  </si>
  <si>
    <t>571/2024</t>
  </si>
  <si>
    <t>https://drive.google.com/file/d/18PeDvsig0ivUkwpejv6NN_UqB9k-HwqF/view?usp=sharing</t>
  </si>
  <si>
    <t>575/2024</t>
  </si>
  <si>
    <t>https://drive.google.com/file/d/1h1W8GrBtzQDNlvaz1jDg1KxbSIgULKC7/view?usp=sharing</t>
  </si>
  <si>
    <t>587/2024</t>
  </si>
  <si>
    <t>https://drive.google.com/file/d/1kdWTLMy0gRAFIKkGyskDOsCIVPgA7xG4/view?usp=sharing</t>
  </si>
  <si>
    <t>591/2024</t>
  </si>
  <si>
    <t>https://drive.google.com/file/d/1qv2wXXMUfi2JHk-PxZN_uBDCIVTWEZM7/view?usp=sharing</t>
  </si>
  <si>
    <t>599/2024</t>
  </si>
  <si>
    <t>https://drive.google.com/file/d/1EqUGivejQSyVa7GWcLYVofxCFDn6h15-/view?usp=sharing</t>
  </si>
  <si>
    <t>619/2024</t>
  </si>
  <si>
    <t>https://drive.google.com/file/d/16EZHreyc5KKvl8wrP_S8OPZ-jLr5jSaV/view?usp=sharing</t>
  </si>
  <si>
    <t>623/2024</t>
  </si>
  <si>
    <t>https://drive.google.com/file/d/1Ahv4ZpGOZVNENwbDrBSDX_HKEYZuDLSQ/view?usp=sharing</t>
  </si>
  <si>
    <t>627/2024</t>
  </si>
  <si>
    <t>https://drive.google.com/file/d/1rIzagYreNRJaSO2IAuEAjcch4m5D7bvw/view?usp=sharing</t>
  </si>
  <si>
    <t>639/2024</t>
  </si>
  <si>
    <t>https://drive.google.com/file/d/1Sk9kuICQPxCCNFt5o4XRa2P9kGMSaf_u/view?usp=sharing</t>
  </si>
  <si>
    <t>659/2024</t>
  </si>
  <si>
    <t>https://drive.google.com/file/d/1exoAdgvSHtjfYfIRyEOcR-ayj13duYqz/view?usp=sharing</t>
  </si>
  <si>
    <t>663/2024</t>
  </si>
  <si>
    <t>https://drive.google.com/file/d/14KCAxKNBL5PhOOMV3CzASAwYz-YIrg7B/view?usp=sharing</t>
  </si>
  <si>
    <t>675/2023</t>
  </si>
  <si>
    <t>https://drive.google.com/file/d/1ImffE-G8Wb0O2T9ejlqYFZ7tDLTIKo-8/view?usp=sharing</t>
  </si>
  <si>
    <t>679/2024</t>
  </si>
  <si>
    <t>https://drive.google.com/file/d/1HZrVxS6d1rTAe6zheNVVzb6kP43nZmvw/view?usp=sharing</t>
  </si>
  <si>
    <t>683/2023</t>
  </si>
  <si>
    <t>https://drive.google.com/file/d/1iT47n45b0welFu9IEhX7qRdmkIltJtXq/view?usp=sharing</t>
  </si>
  <si>
    <t>687/2024</t>
  </si>
  <si>
    <t>https://drive.google.com/file/d/1-lmKIN1L5Lc11H9gtCLKcoJOGbxo_CTt/view?usp=sharing</t>
  </si>
  <si>
    <t>691/2024</t>
  </si>
  <si>
    <t>https://drive.google.com/file/d/1oj_Otag-mK0eO-VYcWXloKHy6M4D8Xjg/view?usp=sharing</t>
  </si>
  <si>
    <t>699/2024</t>
  </si>
  <si>
    <t>https://drive.google.com/file/d/1h4ulLV0IBBTdXpP0emfDNPgUQYqK9pnR/view?usp=sharing</t>
  </si>
  <si>
    <t>703/2024</t>
  </si>
  <si>
    <t>https://drive.google.com/file/d/1-o-YSFEZdYb3iUD2IhRKowN-u-UdPqMA/view?usp=sharing</t>
  </si>
  <si>
    <t>707/2024</t>
  </si>
  <si>
    <t>https://drive.google.com/file/d/11-MvI4Dohmkh5_sHeCVhJlsR0bjFX5zk/view?usp=sharing</t>
  </si>
  <si>
    <t>711/2024</t>
  </si>
  <si>
    <t>https://drive.google.com/file/d/1GL-D5xHs8GTYe7HW8Ak8DN3LVGMOGUhk/view?usp=sharing</t>
  </si>
  <si>
    <t>715/2024</t>
  </si>
  <si>
    <t>https://drive.google.com/file/d/1Y2zqBES10naDcQg1uJs1J6d78saSfd0X/view?usp=sharing</t>
  </si>
  <si>
    <t>719/2024</t>
  </si>
  <si>
    <t>https://drive.google.com/file/d/14iIGEakqeZavCsFo5inLsfnC-6CtgYue/view?usp=sharing</t>
  </si>
  <si>
    <t>723/2024</t>
  </si>
  <si>
    <t>https://drive.google.com/file/d/1_jKXmc6NH-oArQzGY15oj1J9FYskNiOf/view?usp=sharing</t>
  </si>
  <si>
    <t>727/2024</t>
  </si>
  <si>
    <t>https://drive.google.com/file/d/1CYbL1Hk5wo_77etYGYMjveZ0u1OnXJ8A/view?usp=sharing</t>
  </si>
  <si>
    <t>731/2024</t>
  </si>
  <si>
    <t>https://drive.google.com/file/d/1TGcg6xBRp2ujFx-ABsqhG6O4kk-9wc5P/view?usp=sharing</t>
  </si>
  <si>
    <t>735/2024</t>
  </si>
  <si>
    <t>https://drive.google.com/file/d/13UIhuepUvW_u9zT26vbMGdoz77Y35hZT/view?usp=sharing</t>
  </si>
  <si>
    <t>739/2023</t>
  </si>
  <si>
    <t>https://drive.google.com/file/d/1HZ_NTtIcWjakn-7WpH92fwqF0db7EUbs/view?usp=sharing</t>
  </si>
  <si>
    <t>739/2024</t>
  </si>
  <si>
    <t>747/2024</t>
  </si>
  <si>
    <t>https://drive.google.com/file/d/14P56At9o4d4LpjryzOozO5rWwopTj2v4/view?usp=sharing</t>
  </si>
  <si>
    <t>751/2024</t>
  </si>
  <si>
    <t>https://drive.google.com/file/d/12i6L4tT_9ElE_mm8EjUmlcsUx8DP73vz/view?usp=sharing</t>
  </si>
  <si>
    <t>755/2024</t>
  </si>
  <si>
    <t>https://drive.google.com/file/d/1sAP65H7wouzBH6Bsx6wKYYXfo49bzShO/view?usp=sharing</t>
  </si>
  <si>
    <t>759/2024</t>
  </si>
  <si>
    <t>https://drive.google.com/file/d/1Rm45jhabcMtMLHL5gEb5-m4onDiexLdt/view?usp=sharing</t>
  </si>
  <si>
    <t>763/2024</t>
  </si>
  <si>
    <t>https://drive.google.com/file/d/1m78S9_Xa1AIiEEgNBPJqB75gndaZu--Y/view?usp=sharing</t>
  </si>
  <si>
    <t>767/2024</t>
  </si>
  <si>
    <t>https://drive.google.com/file/d/1k8GMIqjrOjevBibaknMA_9XoIrkNvFDO/view?usp=sharing</t>
  </si>
  <si>
    <t>775/2024</t>
  </si>
  <si>
    <t>https://drive.google.com/file/d/1F9kcmMChYCxDFPxYmMBvMv58n33uM0kM/view?usp=sharing</t>
  </si>
  <si>
    <t>783/2022</t>
  </si>
  <si>
    <t>https://drive.google.com/file/d/1wcPdsAtMDY-jkGJSINiE3qMseh5E3nLG/view?usp=sharing</t>
  </si>
  <si>
    <t>https://drive.google.com/file/d/1LkQKCrcTcVb2ZkmCsP3ZezvbWWZq5tRo/view?usp=sharing</t>
  </si>
  <si>
    <t>799/2024</t>
  </si>
  <si>
    <t>https://drive.google.com/file/d/1Vqw2iZbX4Ac9E5rUF43ZWXuJlwfd9fUi/view?usp=sharing</t>
  </si>
  <si>
    <t>807/2024</t>
  </si>
  <si>
    <t>https://drive.google.com/file/d/1zOW1nEdnCtCnv0IrEto5KKrAC97g1gzw/view?usp=sharing</t>
  </si>
  <si>
    <t>811/2022</t>
  </si>
  <si>
    <t>https://drive.google.com/file/d/1k2echzjPd27dg01d2SSWOLGZ6pFFQdzx/view?usp=sharing</t>
  </si>
  <si>
    <t>827/2022</t>
  </si>
  <si>
    <t>https://drive.google.com/file/d/1VwC9hKLKxdZyftTaSKQWbAM1AV3ile5N/view?usp=sharing</t>
  </si>
  <si>
    <t>827/2024</t>
  </si>
  <si>
    <t>https://drive.google.com/file/d/1fn2CKTq9cjmmyf61gABs6il0bo-hfoYI/view?usp=sharing</t>
  </si>
  <si>
    <t>831/2023</t>
  </si>
  <si>
    <t>https://drive.google.com/file/d/1OTVscO6iBoybefh1Ncc-f1HY8-7lQ8oU/view?usp=sharing</t>
  </si>
  <si>
    <t>831/2024</t>
  </si>
  <si>
    <t>https://drive.google.com/file/d/1pJEG4Fm-tykeE2OA-gDvyFMlA-ixBiI-/view?usp=sharing</t>
  </si>
  <si>
    <t>840/2015</t>
  </si>
  <si>
    <t>https://drive.google.com/file/d/1DddjptuGngT1e3n49YECBcwqlhlaoXXO/view?usp=sharing</t>
  </si>
  <si>
    <t>855/2024</t>
  </si>
  <si>
    <t>https://drive.google.com/file/d/19jQWGAiD2d4NY_SYkOLXLC341YTmfYpD/view?usp=sharing</t>
  </si>
  <si>
    <t>859/2024</t>
  </si>
  <si>
    <t>https://drive.google.com/file/d/1RrP4WEeXMCEmcyGL2NUe7HEwuguDXMIr/view?usp=sharing</t>
  </si>
  <si>
    <t>867/2023</t>
  </si>
  <si>
    <t>https://drive.google.com/file/d/1906mjoIdLQrKLthiBnL6fOYGXyAtNfVs/view?usp=sharing</t>
  </si>
  <si>
    <t>867/2024</t>
  </si>
  <si>
    <t>https://drive.google.com/file/d/1ih8q1nE4m-yIapG95_9ZvhspPN_QNzIS/view?usp=sharing</t>
  </si>
  <si>
    <t>871/2024</t>
  </si>
  <si>
    <t>https://drive.google.com/file/d/1GmLsWxRduZZwPtaL3YFx4Jct0jySe5RE/view?usp=sharing</t>
  </si>
  <si>
    <t>875/2024</t>
  </si>
  <si>
    <t>https://drive.google.com/file/d/1zcpYHHOol9YE3Be_2zClo_v3ZuiBHHkW/view?usp=sharing</t>
  </si>
  <si>
    <t>887/2024</t>
  </si>
  <si>
    <t>https://drive.google.com/file/d/1eHqDiUIyqkD3s3LffvVrZIC1avRstO1f/view?usp=sharing</t>
  </si>
  <si>
    <t>899/2024</t>
  </si>
  <si>
    <t>https://drive.google.com/file/d/1fqEg7TT2rF06zutZDHhZBGtXtrSiDm4V/view?usp=sharing</t>
  </si>
  <si>
    <t>907/2024</t>
  </si>
  <si>
    <t>https://drive.google.com/file/d/1qgMO-d36GDbes5XiQma62pEGEJ6pPV7b/view?usp=sharing</t>
  </si>
  <si>
    <t>911/2024</t>
  </si>
  <si>
    <t>https://drive.google.com/file/d/1jD02EUAY-DiMy34xFxTvjZBcaGjdgigb/view?usp=sharing</t>
  </si>
  <si>
    <t>923/2024</t>
  </si>
  <si>
    <t>https://drive.google.com/file/d/1MvUc4ejsyDr478Nxk-TocdiWYgoO7pKl/view?usp=sharing</t>
  </si>
  <si>
    <t>927/2024</t>
  </si>
  <si>
    <t>https://drive.google.com/file/d/1tZNfYDI7EE2qlxLaa2b98utWYh5XTu1f/view?usp=sharing</t>
  </si>
  <si>
    <t>935/2024</t>
  </si>
  <si>
    <t>https://drive.google.com/file/d/19Fw0xSlrM00OvIGVsHaPOZGSwrqC0_h2/view?usp=sharing</t>
  </si>
  <si>
    <t>947/2021</t>
  </si>
  <si>
    <t>https://drive.google.com/file/d/1UzvcppVwAExZ_iS6v2h5CKVeUnYrhaus/view?usp=sharing</t>
  </si>
  <si>
    <t>951/2024</t>
  </si>
  <si>
    <t>https://drive.google.com/file/d/1OYalLlDPMzQ170XaycnlXYt7N_8QEHmJ/view?usp=sharing</t>
  </si>
  <si>
    <t>959/2024</t>
  </si>
  <si>
    <t>https://drive.google.com/file/d/1z8UErLsJcuSQJ2Jfh21vyyw1Tng7nUE5/view?usp=sharing</t>
  </si>
  <si>
    <t>967/2024</t>
  </si>
  <si>
    <t>https://drive.google.com/file/d/1oa4fbNdWXJhTOxg-Yd1aZsrdeoM2wvch/view?usp=sharing</t>
  </si>
  <si>
    <t>971/2024</t>
  </si>
  <si>
    <t>https://drive.google.com/file/d/1vb-jZ1poxljysZmylagAo_rEUIu_BjIP/view?usp=sharing</t>
  </si>
  <si>
    <t>979/2024</t>
  </si>
  <si>
    <t>https://drive.google.com/file/d/1Aa3hifUNi9g6j6lJQXNxPCVqOSDC-1oW/view?usp=sharing</t>
  </si>
  <si>
    <t>983/2024</t>
  </si>
  <si>
    <t>https://drive.google.com/file/d/19WnXXQFRHi2I0nGjorRafa3NdnHlvpCj/view?usp=sharing</t>
  </si>
  <si>
    <t>991/2024</t>
  </si>
  <si>
    <t>https://drive.google.com/file/d/1_d6wTB2iMNPd-1M66YUOhlhPIeq0piYD/view?usp=sharing</t>
  </si>
  <si>
    <t>995/2024</t>
  </si>
  <si>
    <t>https://drive.google.com/file/d/1nb_bxlRNpk58aQx9BmYLXDp3U9RtjKBN/view?usp=sharing</t>
  </si>
  <si>
    <t>1007/2023</t>
  </si>
  <si>
    <t>https://drive.google.com/file/d/1-cb2aQlthkZmejZniWQcAsiIvGGVk7Jq/view?usp=sharing</t>
  </si>
  <si>
    <t>1035/2021</t>
  </si>
  <si>
    <t>https://drive.google.com/file/d/1SghVqyGerO0enpfLbeBAvUxLKF870tq5/view?usp=sharing</t>
  </si>
  <si>
    <t>https://drive.google.com/file/d/1GrOWVJfaPWr2gr_eWP-dXhyFIbi2tqj6/view?usp=sharing</t>
  </si>
  <si>
    <t>1095/2021</t>
  </si>
  <si>
    <t>https://drive.google.com/file/d/1ZoN7FnhRGKacVa_ommL8mzOmK8gvwcew/view?usp=sharing</t>
  </si>
  <si>
    <t>1135/2021</t>
  </si>
  <si>
    <t>https://drive.google.com/file/d/1fwSgarLhOkuw8hWfEbKIIYED946yIwz0/view?usp=sharing</t>
  </si>
  <si>
    <t>1171/2023</t>
  </si>
  <si>
    <t>https://drive.google.com/file/d/1eScc6c8D8l_kJgLiX1GFCI6dq_Ak3lVQ/view?usp=sharing</t>
  </si>
  <si>
    <t>1179/2023</t>
  </si>
  <si>
    <t>https://drive.google.com/file/d/1TKK-1ezb8g5DXAxks4AMIvQJ6GCKSuJQ/view?usp=sharing</t>
  </si>
  <si>
    <t>1199/2023</t>
  </si>
  <si>
    <t>https://drive.google.com/file/d/10O67z6oKNH72APRw_54_qCIyrQBaZNY0/view?usp=sharing</t>
  </si>
  <si>
    <t>1239/2023</t>
  </si>
  <si>
    <t>https://drive.google.com/file/d/14gs4hhtHd4PVa73Sr3_HewiiFcoDeBkF/view?usp=sharing</t>
  </si>
  <si>
    <t>1243/2021</t>
  </si>
  <si>
    <t>https://drive.google.com/file/d/1Qx2bJBc_iOb3xixv3tSoNK27F154t1AP/view?usp=sharing</t>
  </si>
  <si>
    <t>1259/2023</t>
  </si>
  <si>
    <t>https://drive.google.com/file/d/1u0u4L7vIgzdHScQPb_7ojDmlds0MxEAH/view?usp=sharing</t>
  </si>
  <si>
    <t>1287/2021</t>
  </si>
  <si>
    <t>https://drive.google.com/file/d/1ACWtI3feDZIkzUZBLZNT0kZ7t6rFLpMm/view?usp=sharing</t>
  </si>
  <si>
    <t>1291/2021</t>
  </si>
  <si>
    <t>https://drive.google.com/file/d/1iymaEZ30O0wuC72JIwIXB6s53eWm852v/view?usp=sharing</t>
  </si>
  <si>
    <t>1315/2023</t>
  </si>
  <si>
    <t>https://drive.google.com/file/d/1yBiWVr-9KDUyMoW8vwgjDvt6ZePC4HfH/view?usp=sharing</t>
  </si>
  <si>
    <t>https://drive.google.com/file/d/1MTcExA-wCYmOhXpTL3GweEmr0m96YlhS/view?usp=sharing</t>
  </si>
  <si>
    <t>1339/2023</t>
  </si>
  <si>
    <t>https://drive.google.com/file/d/1rzHZSztVCRmuyHv3OVHk1m84H33nKOYI/view?usp=sharing</t>
  </si>
  <si>
    <t>1355/2023</t>
  </si>
  <si>
    <t>https://drive.google.com/file/d/1MSuVO3DbIVVOIM5uE32OlPSipspn6K-7/view?usp=sharing</t>
  </si>
  <si>
    <t>1359/2023</t>
  </si>
  <si>
    <t>https://drive.google.com/file/d/1wnMjjmzCxHOXNRedK10BwNKjjIZmFsz5/view?usp=sharing</t>
  </si>
  <si>
    <t>1391/2023</t>
  </si>
  <si>
    <t>https://drive.google.com/file/d/1UI8DfP1KGQllChEFto2nqu8qWbVLguiO/view?usp=sharing</t>
  </si>
  <si>
    <t>1427/2022</t>
  </si>
  <si>
    <t>https://drive.google.com/file/d/1sjV2jmgYdpFm5Y-F-xJyJMEc9Wv6LXRb/view?usp=sharing</t>
  </si>
  <si>
    <t>1463/2023</t>
  </si>
  <si>
    <t>https://drive.google.com/file/d/16TI-rdohD1LKAoTdsrEvkPOtyOzhWjXs/view?usp=sharing</t>
  </si>
  <si>
    <t>1523/2023</t>
  </si>
  <si>
    <t>https://drive.google.com/file/d/1co3jhTxq4vo0dVFTV9_viFFbo1y2TRS3/view?usp=sharing</t>
  </si>
  <si>
    <t>https://drive.google.com/file/d/1g_qA6amIxAdXxrJxpz8xuro4QBpCrDYW/view?usp=sharing</t>
  </si>
  <si>
    <t>1543/2023</t>
  </si>
  <si>
    <t>https://drive.google.com/file/d/1xiWgj-57J4gcr4AxKpciF2QNJ2FaNr_4/view?usp=sharing</t>
  </si>
  <si>
    <t>https://drive.google.com/file/d/1PLI-kFHcorYQkP5yZPvUjfrNd8AWHoa7/view?usp=sharing</t>
  </si>
  <si>
    <t>1555/2022</t>
  </si>
  <si>
    <t>https://drive.google.com/file/d/18NqjHQAOJCr_S0pEc_ohcD4KY9qKAdTv/view?usp=sharing</t>
  </si>
  <si>
    <t>1559/2023</t>
  </si>
  <si>
    <t>https://drive.google.com/file/d/1kIM58-muT745GpunQSI_Ohf8P-dT0oLh/view?usp=sharing</t>
  </si>
  <si>
    <t>1575/2023</t>
  </si>
  <si>
    <t>https://drive.google.com/file/d/1Qv3BO34zwRTyf9xzJhtxmzNQAc5YiDOq/view?usp=sharing</t>
  </si>
  <si>
    <t>1583/2023</t>
  </si>
  <si>
    <t>https://drive.google.com/file/d/1J6ePtrutWusN6Jry3LSwrf2-TQXP--oB/view?usp=sharing</t>
  </si>
  <si>
    <t>1595/2023</t>
  </si>
  <si>
    <t>https://drive.google.com/file/d/1fIUUUmMfWjo8Eb7NRdTfv1pOxCZppZH3/view?usp=sharing</t>
  </si>
  <si>
    <t>https://drive.google.com/file/d/16nd-JI-NVNpPsJjj4m_LeSj6b4Jf0SRn/view?usp=sharing</t>
  </si>
  <si>
    <t>1611/2023</t>
  </si>
  <si>
    <t>https://drive.google.com/file/d/1Ilvvxzmnn1fNkufYtlEgP-20vHt5NA-n/view?usp=sharing</t>
  </si>
  <si>
    <t>1623/2023</t>
  </si>
  <si>
    <t>https://drive.google.com/file/d/1ElGS_U5_o2R3TwiYYmwK1rNxUlez4RWF/view?usp=sharing</t>
  </si>
  <si>
    <t>1631/2023</t>
  </si>
  <si>
    <t>https://drive.google.com/file/d/16osrzvk1Xfd-ujxeeWb4PxEwQvba9Y5N/view?usp=sharing</t>
  </si>
  <si>
    <t>1667/2023</t>
  </si>
  <si>
    <t>https://drive.google.com/file/d/1A0U2dS4-nkK8R6RNHpLz5gAwiWu0sMXT/view?usp=sharing</t>
  </si>
  <si>
    <t>1671/2023</t>
  </si>
  <si>
    <t>https://drive.google.com/file/d/1WbzvXjl7F-ZaeBbUCiwvcqYt-iMEqCcv/view?usp=sharing</t>
  </si>
  <si>
    <t>1687/2023</t>
  </si>
  <si>
    <t>https://drive.google.com/file/d/14tqg3hMwOcpYx0bOhsieoREI2pHEGMD9/view?usp=sharing</t>
  </si>
  <si>
    <t>1699/2023</t>
  </si>
  <si>
    <t>https://drive.google.com/file/d/1pi7TIfc4daFCQ9G8UL4yj3Gf1KQpSwmF/view?usp=sharing</t>
  </si>
  <si>
    <t>1703/2023</t>
  </si>
  <si>
    <t>https://drive.google.com/file/d/14nkO9KYQSj4iTRw5w_O_sqs6z_TmHUQI/view?usp=sharing</t>
  </si>
  <si>
    <t>1707/2023</t>
  </si>
  <si>
    <t>https://drive.google.com/file/d/1pmGcRy60mbJjToJ68JDmBI9t7UhsaCUw/view?usp=sharing</t>
  </si>
  <si>
    <t>1715/2023</t>
  </si>
  <si>
    <t>https://drive.google.com/file/d/1qetHT9BL5JWpYIP-dvVHjuJgHbddvByA/view?usp=sharing</t>
  </si>
  <si>
    <t>1723/2023</t>
  </si>
  <si>
    <t>https://drive.google.com/file/d/1570--ZPZuB28es10n6abVxH0aTkRpxKk/view?usp=sharing</t>
  </si>
  <si>
    <t>1727/2023</t>
  </si>
  <si>
    <t>https://drive.google.com/file/d/1XSY2KJZjpU-udh2qeMy4Pj-pmt36KYAa/view?usp=sharing</t>
  </si>
  <si>
    <t>1739/2023</t>
  </si>
  <si>
    <t>https://drive.google.com/file/d/10uUN958Fr9kdBLZBBcTX5fg1ruH2MtBW/view?usp=sharing</t>
  </si>
  <si>
    <t>1759/2023</t>
  </si>
  <si>
    <t>https://drive.google.com/file/d/1T-7JWp5sBuQ_JhZ8ovBY_rUTrVPZoRCZ/view?usp=sharing</t>
  </si>
  <si>
    <t>1763/2023</t>
  </si>
  <si>
    <t>https://drive.google.com/file/d/1tD0kn8ht-hpwlh63SVHMukebL3ZAaELG/view?usp=sharing</t>
  </si>
  <si>
    <t>1783/2023</t>
  </si>
  <si>
    <t>https://drive.google.com/file/d/1WvOdGO0s3doG7O5tSAkyTEE9CAw-UH0u/view?usp=sharing</t>
  </si>
  <si>
    <t>1787/2023</t>
  </si>
  <si>
    <t>https://drive.google.com/file/d/1UtzLDnRlqLaJVLpgS6ir3RKpeHxYKXmH/view?usp=sharing</t>
  </si>
  <si>
    <t>1791/2023</t>
  </si>
  <si>
    <t>https://drive.google.com/file/d/15p5tcujc0p-3L3VHDFHvimJmc1e-3HdM/view?usp=sharing</t>
  </si>
  <si>
    <t>1795/2023</t>
  </si>
  <si>
    <t>https://drive.google.com/file/d/1A87bkDj1-hbfGBLNNjEtZ6pkgmnduo-3/view?usp=sharing</t>
  </si>
  <si>
    <t>1799/2023</t>
  </si>
  <si>
    <t>https://drive.google.com/file/d/1By2qJVVaLRGKSy58AJUC0l_edeNhv3V9/view?usp=sharing</t>
  </si>
  <si>
    <t>1803/2023</t>
  </si>
  <si>
    <t>https://drive.google.com/file/d/1R_lWtqvW6-b8HevGFd4XbSGoGm8D6WPw/view?usp=sharing</t>
  </si>
  <si>
    <t>1823/2023</t>
  </si>
  <si>
    <t>https://drive.google.com/file/d/1Gp0fRB2JY_t1POj7st0bLlxIrYINwlmj/view?usp=sharing</t>
  </si>
  <si>
    <t>1827/2023</t>
  </si>
  <si>
    <t>https://drive.google.com/file/d/1LPOZ0C3UFe8GLr9R833lJzWhdQvo17Gf/view?usp=sharing</t>
  </si>
  <si>
    <t>1839/2023</t>
  </si>
  <si>
    <t>https://drive.google.com/file/d/1BV-KHgKvuf_H_bfcA2ogw_5Z04b6cZY-/view?usp=sharing</t>
  </si>
  <si>
    <t>1843/2023</t>
  </si>
  <si>
    <t>https://drive.google.com/file/d/1O0C75mntydVc2i4g3bsak8KH8nI7JZt6/view?usp=sharing</t>
  </si>
  <si>
    <t>1848/2018</t>
  </si>
  <si>
    <t>https://drive.google.com/file/d/1CwSigalL2cWnxW6Q5Ycs8nRbWPVm5Qbc/view?usp=sharing</t>
  </si>
  <si>
    <t>1859/2023</t>
  </si>
  <si>
    <t>https://drive.google.com/file/d/1ICqfHnb4OXiZSAX8DvE1Qgiq6GUUGI6A/view?usp=sharing</t>
  </si>
  <si>
    <t>1891/2023</t>
  </si>
  <si>
    <t>https://drive.google.com/file/d/1jS15qUAx7ZMVrqR6BYXVQ_a7IiNHgBwc/view?usp=sharing</t>
  </si>
  <si>
    <t>1903/2023</t>
  </si>
  <si>
    <t>https://drive.google.com/file/d/1gvkvgkJPNqVTATwJxiJ5YAI3FMWfCGbR/view?usp=sharing</t>
  </si>
  <si>
    <t>1907/2023</t>
  </si>
  <si>
    <t>https://drive.google.com/file/d/1cA6Ip-a4Rm5cdGgz5IpShij6R0tyKU-q/view?usp=sharing</t>
  </si>
  <si>
    <t>1919/2023</t>
  </si>
  <si>
    <t>https://drive.google.com/file/d/1Q47R0FjlNE4SnZI9B6N7waPDeEo-guAv/view?usp=sharing</t>
  </si>
  <si>
    <t>1923/2023</t>
  </si>
  <si>
    <t>https://drive.google.com/file/d/1UnpaVEI3Bsh62d83bpNSswhyr22LChC8/view?usp=sharing</t>
  </si>
  <si>
    <t>1943/2023</t>
  </si>
  <si>
    <t>https://drive.google.com/file/d/1Qz7b99mBmAglJHhpyMb8IjsboDG5vRSx/view?usp=sharing</t>
  </si>
  <si>
    <t>1963/2023</t>
  </si>
  <si>
    <t>https://drive.google.com/file/d/1CiV21g8xRAptocYawxAnXkJUQ_zrnbao/view?usp=sharing</t>
  </si>
  <si>
    <t>1979/2023</t>
  </si>
  <si>
    <t>https://drive.google.com/file/d/19L0of1zrg_D1PrS_b272Zm6m_nbXqpWI/view?usp=sharing</t>
  </si>
  <si>
    <t>64/2022</t>
  </si>
  <si>
    <t>https://drive.google.com/file/d/1Cc8zGLu0A9PWSvfOlFHbxyoirlhrqtm3/view?usp=drive_link</t>
  </si>
  <si>
    <t>80/2024</t>
  </si>
  <si>
    <t>https://drive.google.com/file/d/1zRNOUWwJRdfSDGOQ5U5i3kEyhIJkokON/view?usp=drive_link</t>
  </si>
  <si>
    <t>128/2024</t>
  </si>
  <si>
    <t>https://drive.google.com/file/d/17HbFUCXWDkhJ2L8bQNbrcDjSmNluUfHX/view?usp=drive_link</t>
  </si>
  <si>
    <t>140/2024</t>
  </si>
  <si>
    <t>https://drive.google.com/file/d/13-emX--w97EE27ULsixnkLn3j6likcaq/view?usp=drive_link</t>
  </si>
  <si>
    <t>212/2024</t>
  </si>
  <si>
    <t>https://drive.google.com/file/d/1var-mkNhd2P-c1bNT5-kDv_WfoniXeps/view?usp=drive_link</t>
  </si>
  <si>
    <t>216/2024</t>
  </si>
  <si>
    <t>https://drive.google.com/file/d/1ojZCyjRI4CSQLqtR2Ofyyz21q-I3CT6-/view?usp=drive_link</t>
  </si>
  <si>
    <t>248/2024</t>
  </si>
  <si>
    <t>https://drive.google.com/file/d/1f9807470djc-_eqYKDn-BfbFSqKUdGoh/view?usp=drive_link</t>
  </si>
  <si>
    <t>264/2024</t>
  </si>
  <si>
    <t>https://drive.google.com/file/d/19NRTNMlvlkhWxygLI5lL0rp2ZSx3wod8/view?usp=drive_link</t>
  </si>
  <si>
    <t>296/2024</t>
  </si>
  <si>
    <t>https://drive.google.com/file/d/1PBVjHH2UAnb7YVwM21gOQ5h_hd4Id1FD/view?usp=drive_link</t>
  </si>
  <si>
    <t>304/2024</t>
  </si>
  <si>
    <t>https://drive.google.com/file/d/1IA6ZVY_rlfEXt5TVjc-bV87w6zKo8V9H/view?usp=drive_link</t>
  </si>
  <si>
    <t>308/2024</t>
  </si>
  <si>
    <t>https://drive.google.com/file/d/1EAs2mvQW1KxnhLXVfJlaiV0LiO5mUUqj/view?usp=drive_link</t>
  </si>
  <si>
    <t>320/2024</t>
  </si>
  <si>
    <t>https://drive.google.com/file/d/1ZyO-me8mhaORafnvQUaSgobAfoy9Ch_8/view?usp=drive_link</t>
  </si>
  <si>
    <t>324/2024</t>
  </si>
  <si>
    <t>https://drive.google.com/file/d/1e69qZLicqMCsg1OaIvQUhXQqX0mJpWil/view?usp=drive_link</t>
  </si>
  <si>
    <t>328/2024</t>
  </si>
  <si>
    <t>https://drive.google.com/file/d/1B9kJQ4WpLrW5MLwafOAQPXzyJiZMg8Ct/view?usp=drive_link</t>
  </si>
  <si>
    <t>332/2023</t>
  </si>
  <si>
    <t>https://drive.google.com/file/d/1sE2J4S5x_9S_VjbG7kCz1u78kzCyX1ZK/view?usp=drive_link</t>
  </si>
  <si>
    <t>344/2024</t>
  </si>
  <si>
    <t>https://drive.google.com/file/d/15FE0CLeDgjwOWIqOi8uYKuBsVmyUfMdA/view?usp=drive_link</t>
  </si>
  <si>
    <t>348/2024</t>
  </si>
  <si>
    <t>https://drive.google.com/file/d/1AmlVjwkTfBHy5WaRHLSNOZ2m29sSN0Wk/view?usp=drive_link</t>
  </si>
  <si>
    <t>356/2023</t>
  </si>
  <si>
    <t>https://drive.google.com/file/d/1PSDBhDInZbE7D5VeTVZ7Jw69cpNqinNF/view?usp=drive_link</t>
  </si>
  <si>
    <t>376/2024</t>
  </si>
  <si>
    <t>https://drive.google.com/file/d/1eALmDmLr53yz2nJsmnvg7mqTIQmGVIE_/view?usp=drive_link</t>
  </si>
  <si>
    <t>384/2024</t>
  </si>
  <si>
    <t>https://drive.google.com/file/d/1p944uMcFlj8314GUaN3_6lP8J2x6sq24/view?usp=drive_link</t>
  </si>
  <si>
    <t>388/2024</t>
  </si>
  <si>
    <t>https://drive.google.com/file/d/1FvmaUvhcWAPLIsuaA6bYAQdL_BGk9Ilz/view?usp=drive_link</t>
  </si>
  <si>
    <t>392/2024</t>
  </si>
  <si>
    <t>https://drive.google.com/file/d/1mH2FQqZ3z81zQNfijrDEJcT4Fco3zWdq/view?usp=drive_link</t>
  </si>
  <si>
    <t>400/2022</t>
  </si>
  <si>
    <t>https://drive.google.com/file/d/1lI596ErRFiatTooeg3u-KTY6Qu9_bU0w/view?usp=drive_link</t>
  </si>
  <si>
    <t>420/2024</t>
  </si>
  <si>
    <t>https://drive.google.com/file/d/1euFz75s-3HyirKP2oV03gCaFyLuhXg3M/view?usp=drive_link</t>
  </si>
  <si>
    <t>424/2024</t>
  </si>
  <si>
    <t>https://drive.google.com/file/d/1PfLIu6mVNcMRl7FKexzwnSL7MYqtC1s-/view?usp=drive_link</t>
  </si>
  <si>
    <t>428/2024</t>
  </si>
  <si>
    <t>https://drive.google.com/file/d/1uXHoS6saGxroGVUOKy2nYhKp2GE7ZRRP/view?usp=drive_link</t>
  </si>
  <si>
    <t>432/2024</t>
  </si>
  <si>
    <t>https://drive.google.com/file/d/1wqkM2nh-mOtc-gjiRLsOUSXZ0FwN-CA9/view?usp=drive_link</t>
  </si>
  <si>
    <t>440/2024</t>
  </si>
  <si>
    <t>https://drive.google.com/file/d/1VVJbBRg0Lo-XqxITsiKICdJwH1STNtKF/view?usp=drive_link</t>
  </si>
  <si>
    <t>460/2024</t>
  </si>
  <si>
    <t>https://drive.google.com/file/d/1oGxB20kXdz9XylJQsNTmY4n3Y3NccWAx/view?usp=drive_link</t>
  </si>
  <si>
    <t>464/2023</t>
  </si>
  <si>
    <t>https://drive.google.com/file/d/1_pS0IlfHvhtMf66ZF9IXeRh1EBnxuF20/view?usp=drive_link</t>
  </si>
  <si>
    <t>464/2022</t>
  </si>
  <si>
    <t>https://drive.google.com/file/d/14tY4XBdGmnI0YA8fPIu6k5Np6xCXjbMM/view?usp=drive_link</t>
  </si>
  <si>
    <t>464/2024</t>
  </si>
  <si>
    <t>https://drive.google.com/file/d/1_N7GUTQE-8N3--HNMwxjVAkekGwpLmzz/view?usp=drive_link</t>
  </si>
  <si>
    <t>476/2024</t>
  </si>
  <si>
    <t>https://drive.google.com/file/d/1RBIGMEmtKkspYipoGKVkDeXL8NI6tibE/view?usp=drive_link</t>
  </si>
  <si>
    <t>480/2024</t>
  </si>
  <si>
    <t>https://drive.google.com/file/d/1MvMSYHhIuR_Zfz7ys_GZm37mZSCrgn5k/view?usp=drive_link</t>
  </si>
  <si>
    <t>488/2024</t>
  </si>
  <si>
    <t>https://drive.google.com/file/d/1wYvSpNNogpOm1tCpEZdeKfBmRygxleM6/view?usp=drive_link</t>
  </si>
  <si>
    <t>496/2024</t>
  </si>
  <si>
    <t>https://drive.google.com/file/d/11oCMKe4XmbeM-FlYrUeaLG9muGAwc6gU/view?usp=drive_link</t>
  </si>
  <si>
    <t>500/2024</t>
  </si>
  <si>
    <t>https://drive.google.com/file/d/1GrseSa98rliOY0pxEoHSFZ1aGFnvHLnE/view?usp=drive_link</t>
  </si>
  <si>
    <t>512/2024</t>
  </si>
  <si>
    <t>https://drive.google.com/file/d/1HWBoaei94hnygst_nnZYI9zr9UfkVYtC/view?usp=drive_link</t>
  </si>
  <si>
    <t>528/2023</t>
  </si>
  <si>
    <t>https://drive.google.com/file/d/1z9LXBxufIxwp-sWFC5q5ufqlRRAhEFG3/view?usp=drive_link</t>
  </si>
  <si>
    <t>528/2024</t>
  </si>
  <si>
    <t>https://drive.google.com/file/d/13OuAsX3ji680M6OwXtGgYliabT8cr3sz/view?usp=drive_link</t>
  </si>
  <si>
    <t>532/2024</t>
  </si>
  <si>
    <t>https://drive.google.com/file/d/1mlElT7lwvuwt2QchaNCIhpGkoJbATRTw/view?usp=drive_link</t>
  </si>
  <si>
    <t>536/2024</t>
  </si>
  <si>
    <t>https://drive.google.com/file/d/1yCY1eITBboCZkXOeyEnWTZQ-XYLo60HE/view?usp=drive_link</t>
  </si>
  <si>
    <t>540/2024</t>
  </si>
  <si>
    <t>https://drive.google.com/file/d/1AxW4U6g9f6mdZz4GmsOuQRtUWMsdCXXP/view?usp=drive_lin</t>
  </si>
  <si>
    <t>548/2022</t>
  </si>
  <si>
    <t>https://drive.google.com/file/d/1Ojfydq3TA3q8H8wdJYNf7kCEeAX2Bp8_/view?usp=drive_link</t>
  </si>
  <si>
    <t>548/2024</t>
  </si>
  <si>
    <t>https://drive.google.com/file/d/1_bIVnCNpBbhO3zuN2k_a74kDk9RQ23D9/view?usp=drive_link</t>
  </si>
  <si>
    <t>552/2024</t>
  </si>
  <si>
    <t>https://drive.google.com/file/d/1_Gg__G_tlPjRvN1M-JVaa32XVS6BMQil/view?usp=drive_link</t>
  </si>
  <si>
    <t>564/2024</t>
  </si>
  <si>
    <t>https://drive.google.com/file/d/10qme_2tsTMO3O1JNN6rOifWBKx43Gt5M/view?usp=drive_link</t>
  </si>
  <si>
    <t>568/2024</t>
  </si>
  <si>
    <t>https://drive.google.com/file/d/1AVHTUigvk4so4DMpt9mNMEts96ShfjHP/view?usp=drive_link</t>
  </si>
  <si>
    <t>572/2024</t>
  </si>
  <si>
    <t>https://drive.google.com/file/d/1WWm_J1dp1mxn3pGjMzKZQwD42BmHSsak/view?usp=drive_link</t>
  </si>
  <si>
    <t>576/2022</t>
  </si>
  <si>
    <t>https://drive.google.com/file/d/1xXb6-oJSI8elk4Pr4eQmG6Oe_ngG-OKA/view?usp=drive_link</t>
  </si>
  <si>
    <t>576/2024</t>
  </si>
  <si>
    <t>https://drive.google.com/file/d/1PVBKYXle4evltuA6CQ6vy6ZXXDZNYjlO/view?usp=drive_link</t>
  </si>
  <si>
    <t>580/2024</t>
  </si>
  <si>
    <t>https://drive.google.com/file/d/107dNe4r-RAm9_onQaT1EKF4FoFXp6_ns/view?usp=drive_link</t>
  </si>
  <si>
    <t>584/2023</t>
  </si>
  <si>
    <t>https://drive.google.com/file/d/1NLk6HMOsJQH4p8Zig4qNtgPQp4Qzt1_R/view?usp=drive_link</t>
  </si>
  <si>
    <t>584/2024</t>
  </si>
  <si>
    <t>https://drive.google.com/file/d/1Uk_fQhtzArB95bNrFk-17lwQBcBJl-qZ/view?usp=drive_link</t>
  </si>
  <si>
    <t>588/2024</t>
  </si>
  <si>
    <t>https://drive.google.com/file/d/1nYXAVBQ-LSefnT8GdYaT_kMfyef-ay05/view?usp=drive_link</t>
  </si>
  <si>
    <t>600/2023</t>
  </si>
  <si>
    <t>https://drive.google.com/file/d/1whRgSA2kJiVPmx5-eURwHu33aaiwC-ry/view?usp=drive_link</t>
  </si>
  <si>
    <t>608/2024</t>
  </si>
  <si>
    <t>https://drive.google.com/file/d/1wQ7klDc87OUdJ8BY430nqedocsKpZ5Is/view?usp=drive_link</t>
  </si>
  <si>
    <t>620/2024</t>
  </si>
  <si>
    <t>https://drive.google.com/file/d/1A2xJIrMkCIfMUcbvOV3fXoiO0x38ebJO/view?usp=drive_link</t>
  </si>
  <si>
    <t>624/2024</t>
  </si>
  <si>
    <t>https://drive.google.com/file/d/1BWkq80NqGwXqWn0cCzWJV4PMn4k9wvV6/view?usp=drive_link</t>
  </si>
  <si>
    <t>628/2024</t>
  </si>
  <si>
    <t>https://drive.google.com/file/d/1VApV9wygq84shAxivuprpOhqsL6FE0bn/view?usp=drive_link</t>
  </si>
  <si>
    <t>640/2024</t>
  </si>
  <si>
    <t>https://drive.google.com/file/d/13SEoZEcy2ZV-ffOha9zp1lIxuCPQb0pp/view?usp=drive_link</t>
  </si>
  <si>
    <t>652/2023</t>
  </si>
  <si>
    <t>https://drive.google.com/file/d/1DSIZ7YQe2fPiVcprxeFU-nm9XM6hczBM/view?usp=drive_link</t>
  </si>
  <si>
    <t>660/2024</t>
  </si>
  <si>
    <t>https://drive.google.com/file/d/1p0cOcLM4dFhLsCk_KlOXivnqqd3adb9b/view?usp=drive_link</t>
  </si>
  <si>
    <t>664/2024</t>
  </si>
  <si>
    <t>https://drive.google.com/file/d/1z7p3z2UXs73OVsXyKs994LPq0jywuoaH/view?usp=drive_link</t>
  </si>
  <si>
    <t>672/2022</t>
  </si>
  <si>
    <t>https://drive.google.com/file/d/1bSrdAsk6Nz-7OtLP9KBIQ9oeXS6Kd-qz/view?usp=drive_link</t>
  </si>
  <si>
    <t>676/2024</t>
  </si>
  <si>
    <t>https://drive.google.com/file/d/1rEJXWeEWxe-OBw8n-6qsAyeT5iO0azkR/view?usp=drive_link</t>
  </si>
  <si>
    <t>680/2024</t>
  </si>
  <si>
    <t>https://drive.google.com/file/d/15-F7svFvVuyKhlxcTQjE4p4lPLlAFGAo/view?usp=drive_link</t>
  </si>
  <si>
    <t>684/2024</t>
  </si>
  <si>
    <t>https://drive.google.com/file/d/1Y4Wg02sVN6AqlTtMx2-6_Ab1K5D_u2-d/view?usp=drive_link</t>
  </si>
  <si>
    <t>688/2024</t>
  </si>
  <si>
    <t>https://drive.google.com/file/d/19XaCZAoRwhQFuVVAefzAYhoEd768W9rT/view?usp=drive_link</t>
  </si>
  <si>
    <t>692/2023</t>
  </si>
  <si>
    <t>https://drive.google.com/file/d/1VzIzNhHZFEZN9kT6bsY3mvepSyTwA7BC/view?usp=drive_link</t>
  </si>
  <si>
    <t>692/2024</t>
  </si>
  <si>
    <t>https://drive.google.com/file/d/13cJVXDFQ6Od9sNglwS-iR3Sc5lPuwGKL/view?usp=drive_link</t>
  </si>
  <si>
    <t>700/2024</t>
  </si>
  <si>
    <t>https://drive.google.com/file/d/1RKXo4VDgg2HoSxIKScoiEca1IcaEbFL2/view?usp=drive_link</t>
  </si>
  <si>
    <t>704/2024</t>
  </si>
  <si>
    <t>https://drive.google.com/file/d/1YytaR5tB-uFd0rpVYM6dkxqyyQF2YQUC/view?usp=drive_link</t>
  </si>
  <si>
    <t>708/2024</t>
  </si>
  <si>
    <t>https://drive.google.com/file/d/1G8i6BXZICBW3uWDwiF6WozoHdLNtRAnP/view?usp=drive_link</t>
  </si>
  <si>
    <t>712/2024</t>
  </si>
  <si>
    <t>https://drive.google.com/file/d/10jvPNM3iVH8UyTE_hQW-xl60ug0pfsDy/view?usp=drive_link</t>
  </si>
  <si>
    <t>716/2023</t>
  </si>
  <si>
    <t>https://drive.google.com/file/d/1_Sy4RqXUsLZe8Cq5m9AkAV1nxzTU8TP9/view?usp=drive_link</t>
  </si>
  <si>
    <t>716/2024</t>
  </si>
  <si>
    <t>https://drive.google.com/file/d/1ft-AuSi2FQd6_ybnwuh2ANy39OQi6PzS/view?usp=drive_link</t>
  </si>
  <si>
    <t>720/2024</t>
  </si>
  <si>
    <t>https://drive.google.com/file/d/1BJTz-kO1vFUlkWgllL-RgV04IRIogb50/view?usp=drive_link</t>
  </si>
  <si>
    <t>724/2024</t>
  </si>
  <si>
    <t>https://drive.google.com/file/d/1cQiGOWqibHHgfbNWg71YLOt9CIKijTLr/view?usp=drive_link</t>
  </si>
  <si>
    <t>732/2024</t>
  </si>
  <si>
    <t>https://drive.google.com/file/d/1nAEY9i2iFck6M8swX_kx4owtuBo1-Nnh/view?usp=drive_link</t>
  </si>
  <si>
    <t>736/2024</t>
  </si>
  <si>
    <t>https://drive.google.com/file/d/1MhmM16Ew3d1hs8QwgF5ADduq6yeU0lUb/view?usp=drive_link</t>
  </si>
  <si>
    <t>740/2024</t>
  </si>
  <si>
    <t>https://drive.google.com/file/d/1LA_vKbLaHq2ZJfThfjGtQIi5KTw1TwVP/view?usp=drive_link</t>
  </si>
  <si>
    <t>748/2024</t>
  </si>
  <si>
    <t>https://drive.google.com/file/d/1wnrIa8V4RG136mRGNJuxUkhfq-uF81Ry/view?usp=drive_link</t>
  </si>
  <si>
    <t>752/2024</t>
  </si>
  <si>
    <t>https://drive.google.com/file/d/1zTj0ICuAG2Uycg_Hi8Td0VoCt7b0ydAv/view?usp=drive_link</t>
  </si>
  <si>
    <t>756/2024</t>
  </si>
  <si>
    <t>https://drive.google.com/file/d/1R2M9p4uEbdtdCE0EaNDsgr7jea-CL_hN/view?usp=drive_link</t>
  </si>
  <si>
    <t>760/2024</t>
  </si>
  <si>
    <t>https://drive.google.com/file/d/1UlUurLbh6z4qpysE8-lj-JfZb_TDmD8k/view?usp=drive_link</t>
  </si>
  <si>
    <t>764/2024</t>
  </si>
  <si>
    <t>https://drive.google.com/file/d/1YO4V1HGxCFj-FfgQcFw5bCxvmeiNqLQW/view?usp=drive_link</t>
  </si>
  <si>
    <t>768/2024</t>
  </si>
  <si>
    <t>https://drive.google.com/file/d/1oODsx7Zg-_rMLiYOdRzCOoSUYE4iSh-D/view?usp=drive_link</t>
  </si>
  <si>
    <t>772/2024</t>
  </si>
  <si>
    <t>https://drive.google.com/file/d/1IHeimnbnnMXbVDlwI5sWVPSdBX6oaFM2/view?usp=drive_link</t>
  </si>
  <si>
    <t>776/2024</t>
  </si>
  <si>
    <t>https://drive.google.com/file/d/1JbmlWhTP5kIf5TwMKmGdh_I-WshF_mkU/view?usp=drive_link</t>
  </si>
  <si>
    <t>784/2024</t>
  </si>
  <si>
    <t>https://drive.google.com/file/d/1gOtoJsSMw67vj2HCb-DcdKuCTmm6VNEB/view?usp=drive_link</t>
  </si>
  <si>
    <t>792/2024</t>
  </si>
  <si>
    <t>https://drive.google.com/file/d/1DrL9BuKp-oMKbEdE8Qgbp2wT9lvKPV1-/view?usp=drive_link</t>
  </si>
  <si>
    <t>796/2024</t>
  </si>
  <si>
    <t>https://drive.google.com/file/d/19Np0WER2eakYXTMQKpPT_zLRLzNQ0PAP/view?usp=drive_link</t>
  </si>
  <si>
    <t>800/2024</t>
  </si>
  <si>
    <t>https://drive.google.com/file/d/12rUtodIx8EEh7J7gH6JXkljSTZm6xSPS/view?usp=drive_link</t>
  </si>
  <si>
    <t>804/2023</t>
  </si>
  <si>
    <t>https://drive.google.com/file/d/1dMI0vXYBi6Ad163wp8_SNakisbPS440Z/view?usp=drive_link</t>
  </si>
  <si>
    <t>808/2024</t>
  </si>
  <si>
    <t>https://drive.google.com/file/d/1zlKqEba9MSK7RGSREyXqyyf8cNlekifl/view?usp=drive_link</t>
  </si>
  <si>
    <t>824/2024</t>
  </si>
  <si>
    <t>https://drive.google.com/file/d/1cnilVwoOcWVKUnOMITraf2K4CUyCb3vT/view?usp=drive_link</t>
  </si>
  <si>
    <t>828/2022</t>
  </si>
  <si>
    <t>https://drive.google.com/file/d/1FNA5VodiUjoI8f40U3Adu5Bb0o0rEaf1/view?usp=drive_link</t>
  </si>
  <si>
    <t>832/2024</t>
  </si>
  <si>
    <t>https://drive.google.com/file/d/1WrSnPeJw6k77VPC3b19eUyPjxAZsTP0M/view?usp=drive_link</t>
  </si>
  <si>
    <t>840/2024</t>
  </si>
  <si>
    <t>https://drive.google.com/file/d/13-JnYfVE72tsBM0X06ut9FgDeiXEmP_W/view?usp=drive_link</t>
  </si>
  <si>
    <t>856/2024</t>
  </si>
  <si>
    <t>https://drive.google.com/file/d/1v2C4LavB9Ff6EHZXvHMinsWiGUxmg0Mx/view?usp=drive_link</t>
  </si>
  <si>
    <t>860/2024</t>
  </si>
  <si>
    <t>https://drive.google.com/file/d/1NCsCccLd5yEifBHOAWVEXBsqA2zpACBq/view?usp=drive_link</t>
  </si>
  <si>
    <t>868/2024</t>
  </si>
  <si>
    <t>https://drive.google.com/file/d/1UxIApzdOS5ekj4IBnbDTIT6KziQ5fMt_/view?usp=drive_link</t>
  </si>
  <si>
    <t>876/2024</t>
  </si>
  <si>
    <t>https://drive.google.com/file/d/12hIAhlhhWZ4GsSCLe3Do3tKTcQWnOz7Q/view?usp=drive_link</t>
  </si>
  <si>
    <t>900/2024</t>
  </si>
  <si>
    <t>https://drive.google.com/file/d/1lEtKAUKadqOi2QdxBYiqQIlUkVEUZA4d/view?usp=drive_link</t>
  </si>
  <si>
    <t>904/2024</t>
  </si>
  <si>
    <t>https://drive.google.com/file/d/1mUr3bjniFd4sPoGtHBitb9PUfFFZB1Tz/view?usp=drive_link</t>
  </si>
  <si>
    <t>908/2024</t>
  </si>
  <si>
    <t>https://drive.google.com/file/d/1lZfMxnWMfcsSZzJCr4LiESP0HFVuhgUp/view?usp=drive_link</t>
  </si>
  <si>
    <t>928/2024</t>
  </si>
  <si>
    <t>https://drive.google.com/file/d/1zuecumvM_QkkCh_JTATdEbd3N6lczI5B/view?usp=drive_link</t>
  </si>
  <si>
    <t>936/2024</t>
  </si>
  <si>
    <t>https://drive.google.com/file/d/15bSISyJQf9l_X46L6nLbrVCqV0mfNAG7/view?usp=drive_link</t>
  </si>
  <si>
    <t>948/2024</t>
  </si>
  <si>
    <t>https://drive.google.com/file/d/1BrQN-uYSKjpJyqjYePR-BYNge7gWQZQp/view?usp=drive_link</t>
  </si>
  <si>
    <t>956/2023</t>
  </si>
  <si>
    <t>https://drive.google.com/file/d/1wnZQJmgfqsLKZFJ_rwrrbfZosBn5HQJf/view?usp=drive_link</t>
  </si>
  <si>
    <t>972/2024</t>
  </si>
  <si>
    <t>https://drive.google.com/file/d/15vsBI9af-5kMaE1JVHpu0BmXYkwLMjdC/view?usp=drive_link</t>
  </si>
  <si>
    <t>976/2024</t>
  </si>
  <si>
    <t>https://drive.google.com/file/d/13DQrrpRQcdtO5zIFCdheX8jbEWq_Skcg/view?usp=drive_link</t>
  </si>
  <si>
    <t>980/2023</t>
  </si>
  <si>
    <t>https://drive.google.com/file/d/1oMUd2xtb7MZZsUOlstNGzCWRgU7Q_awQ/view?usp=drive_link</t>
  </si>
  <si>
    <t>988/2024</t>
  </si>
  <si>
    <t>https://drive.google.com/file/d/1L77kTBQY41U4MCD1BRVsblBIntpPIuXP/view?usp=drive_link</t>
  </si>
  <si>
    <t>992/2024</t>
  </si>
  <si>
    <t>https://drive.google.com/file/d/1IEMZALU3Y6VJI_GRbzYlOQmIKoF1POep/view?usp=drive_link</t>
  </si>
  <si>
    <t>996/2024</t>
  </si>
  <si>
    <t>https://drive.google.com/file/d/1dB28ZzBXC3LDP-TBz3wzeAMcEUkhlGAu/view?usp=drive_link</t>
  </si>
  <si>
    <t>1016/2024</t>
  </si>
  <si>
    <t>https://drive.google.com/file/d/1EEy_SFQpwEcLozTJ3WKf0jOUdD2iCj5b/view?usp=drive_link</t>
  </si>
  <si>
    <t>1060/2023</t>
  </si>
  <si>
    <t>https://drive.google.com/file/d/1JbnUnCDCt2K7Y0kZpb6q3uRlAtq6UNbg/view?usp=drive_link</t>
  </si>
  <si>
    <t>1148/2023</t>
  </si>
  <si>
    <t>https://drive.google.com/file/d/11bx11zuASP91vyds05L_CFxGfWBmWrQ9/view?usp=drive_link</t>
  </si>
  <si>
    <t>1188/2023</t>
  </si>
  <si>
    <t>https://drive.google.com/file/d/1-EEcorSxjenL3we74e08odiFRHhgr1eS/view?usp=drive_link</t>
  </si>
  <si>
    <t>1200/2023</t>
  </si>
  <si>
    <t>https://drive.google.com/file/d/19a1zgLLDqnyQ6CE5O8fLIAjF7iIYPlyb/view?usp=drive_link</t>
  </si>
  <si>
    <t>1244/2023</t>
  </si>
  <si>
    <t>https://drive.google.com/file/d/13Fs80a3CSiAjXQOani8EVu-vKuzdg5pu/view?usp=drive_link</t>
  </si>
  <si>
    <t>1268/2022</t>
  </si>
  <si>
    <t>https://drive.google.com/file/d/1i27OVK376LzD_Ic22TCkfHBgSQ9jMZa4/view?usp=drive_link</t>
  </si>
  <si>
    <t>https://drive.google.com/file/d/18_Y5VjdMCPrBjIFVFpJpJeSJzSHQLr-r/view?usp=drive_link</t>
  </si>
  <si>
    <t>https://drive.google.com/file/d/1ySXHATs9t4gITj5s8i8yvapjUqjBn5ij/view?usp=drive_link</t>
  </si>
  <si>
    <t>https://drive.google.com/file/d/1GekVXoOMR6kASv76kh4kAipd8wsCT21x/view?usp=drive_link</t>
  </si>
  <si>
    <t>https://drive.google.com/file/d/1-i7cnsKp3xjMskox4SLQocA5gIn48CYA/view?usp=drive_link</t>
  </si>
  <si>
    <t>1388/2023</t>
  </si>
  <si>
    <t>https://drive.google.com/file/d/1zZol42Yguemwg6g4xCFuQb-ZTSUIKiWz/view?usp=drive_link</t>
  </si>
  <si>
    <t>1420/2022</t>
  </si>
  <si>
    <t>https://drive.google.com/file/d/1nISXlqnuT4EwLm0SkHpwoYjL9LiqLWO_/view?usp=drive_link</t>
  </si>
  <si>
    <t>https://drive.google.com/file/d/1b18creYEL9Lf4ecixr_TMbHD2tEMnoAp/view?usp=drive_link</t>
  </si>
  <si>
    <t>1428/2023</t>
  </si>
  <si>
    <t>https://drive.google.com/file/d/1RIH5QEeNONhCnfj90oLDLcYp9Y3xaij0/view?usp=drive_link</t>
  </si>
  <si>
    <t>https://drive.google.com/file/d/1zv3xdz5ZMJS0RkfLg2hBxvoFQ8U8-kT8/view?usp=drive_link</t>
  </si>
  <si>
    <t>1476/2023</t>
  </si>
  <si>
    <t>https://drive.google.com/file/d/1KWPIaWY-1Zh60vwWStfhaGh-VekIBu8K/view?usp=drive_link</t>
  </si>
  <si>
    <t>https://drive.google.com/file/d/1-Xbl_llZxt6zpzEvt6QUAvu7oXELPWej/view?usp=drive_link</t>
  </si>
  <si>
    <t>1512/2023</t>
  </si>
  <si>
    <t>https://drive.google.com/file/d/11OuaJ29afiX1TR5-zefNZPHpAwVsCT92/view?usp=drive_link</t>
  </si>
  <si>
    <t>1516/2023</t>
  </si>
  <si>
    <t>https://drive.google.com/file/d/1G6LKFkNLHRcyNmoWGjE675B0bPWcLh9b/view?usp=drive_link</t>
  </si>
  <si>
    <t>https://drive.google.com/file/d/1GwrVThETavRwOE7Mr8GdWOS5nWj8MqSI/view?usp=drive_link</t>
  </si>
  <si>
    <t>1564/2023</t>
  </si>
  <si>
    <t>https://drive.google.com/file/d/15FhJs8gmQraVvy59jRUXwjg6d3WwAq5Y/view?usp=drive_link</t>
  </si>
  <si>
    <t>1568/2023</t>
  </si>
  <si>
    <t>https://drive.google.com/file/d/1zhxXJWIKdn6yigQU9MpQaEsnT8XbWIC-/view?usp=drive_link</t>
  </si>
  <si>
    <t>1600/2023</t>
  </si>
  <si>
    <t>https://drive.google.com/file/d/1ppNfCY6_GQ2oyeHUsSp264dxnxg0WcRM/view?usp=drive_link</t>
  </si>
  <si>
    <t>1628/2022</t>
  </si>
  <si>
    <t>https://drive.google.com/file/d/14nf6Ytu1zL2Ko2rbsKfeTid86aWiciyk/view?usp=drive_link</t>
  </si>
  <si>
    <t>1664/2023</t>
  </si>
  <si>
    <t>https://drive.google.com/file/d/17w0UKnIozk9xFMzahbD0XXBZlclAyaao/view?usp=drive_link</t>
  </si>
  <si>
    <t>1688/2023</t>
  </si>
  <si>
    <t>https://drive.google.com/file/d/1eHjaSuDvhTJ2mGexF14XN0uHXpJNvVO7/view?usp=drive_link</t>
  </si>
  <si>
    <t>1720/2022</t>
  </si>
  <si>
    <t>https://drive.google.com/file/d/1Lvd96zX2MRIfAevDfmRXCOYUUkmgKz6m/view?usp=drive_link</t>
  </si>
  <si>
    <t>1724/2023</t>
  </si>
  <si>
    <t>https://drive.google.com/file/d/1zJMVuxWJX3T2Iqoa2mwRlVkUWkyGvSmc/view?usp=drive_link</t>
  </si>
  <si>
    <t>1744/2022</t>
  </si>
  <si>
    <t>https://drive.google.com/file/d/1RTX3BFJg6FulvwdZBUSe8VR6xV6n57Dj/view?usp=drive_link</t>
  </si>
  <si>
    <t>1764/2023</t>
  </si>
  <si>
    <t>https://drive.google.com/file/d/14Mt1tta_GekM2FsZvq4zt9ZKw17ym0A4/view?usp=drive_link</t>
  </si>
  <si>
    <t>1800/2023</t>
  </si>
  <si>
    <t>https://drive.google.com/file/d/1nLj2Y914Navzz8ruCIaEEDjTzra4sRde/view?usp=drive_link</t>
  </si>
  <si>
    <t>1812/2023</t>
  </si>
  <si>
    <t>https://drive.google.com/file/d/1bbiTCPCKExUPkDocnQUMWGhWPNNTr-Mi/view?usp=drive_link</t>
  </si>
  <si>
    <t>1852/2023</t>
  </si>
  <si>
    <t>https://drive.google.com/file/d/1LjFmJcWImXHDMIEY857Ma4Y1MJzFl8w_/view?usp=drive_link</t>
  </si>
  <si>
    <t>1864/2023</t>
  </si>
  <si>
    <t>https://drive.google.com/file/d/1e2EyAufG4V-SQMU5IgrpMA2zZbnu4Qz-/view?usp=drive_link</t>
  </si>
  <si>
    <t>1928/2022</t>
  </si>
  <si>
    <t>https://drive.google.com/file/d/15SYiQYjTut7x0rm88Ihgsi6pnXIUeKIM/view?usp=drive_link</t>
  </si>
  <si>
    <t>1936/2023</t>
  </si>
  <si>
    <t>https://drive.google.com/file/d/1UGDn4-a-AJEzpVLAzBMDW8G9flsJnUtV/view?usp=drive_link</t>
  </si>
  <si>
    <t>1952/2022</t>
  </si>
  <si>
    <t>https://drive.google.com/file/d/1zgkqBsv_xSr3S7Jpvm66_nOgAztPyj1C/view?usp=drive_link</t>
  </si>
  <si>
    <t>1952/2023</t>
  </si>
  <si>
    <t>https://drive.google.com/file/d/19bSFAuMjZ3OVVT4pcLWps48d8hKOllIO/view?usp=drive_link</t>
  </si>
  <si>
    <t>1968/2023</t>
  </si>
  <si>
    <t>https://drive.google.com/file/d/1We8vVhcxrfpxKxvHlZBMDZGEctTHq7NM/view?usp=drive_link</t>
  </si>
  <si>
    <t>1976/2023</t>
  </si>
  <si>
    <t>https://drive.google.com/file/d/1aqFruNQMthUlUD5IdgqZ7jfFZ_x7ysJb/view?usp=drive_link</t>
  </si>
  <si>
    <t>1992/2022</t>
  </si>
  <si>
    <t>https://drive.google.com/file/d/1O_KmnHiCPznkFPkbjvpJXQZMEu0jEBlM/view?usp=drive_link</t>
  </si>
  <si>
    <t>2008/2022</t>
  </si>
  <si>
    <t>https://drive.google.com/file/d/1-O7MQcvv4aBqD2vYsikOX76Ll3to7h9C/view?usp=drive_link</t>
  </si>
  <si>
    <t>1707/23</t>
  </si>
  <si>
    <t>definitiva</t>
  </si>
  <si>
    <t>SALA REGIONAL ZONA CENTRO</t>
  </si>
  <si>
    <t>https://drive.google.com/file/d/1GJaDg4GwMxY-xreY0bkH_JcQE6KNQetd/view?usp=drive_link</t>
  </si>
  <si>
    <t>La resoluciones emitidas por el Tribunal de Justicia Adminsitrativa no se publican en algún medio de difusión o medios de difusión homólogo</t>
  </si>
  <si>
    <t>411/20</t>
  </si>
  <si>
    <t>https://drive.google.com/file/d/1_GMJQstiYGBMMoyla_Gm9qgK1qA2Q89a/view?usp=drive_link</t>
  </si>
  <si>
    <t>421/20</t>
  </si>
  <si>
    <t>https://drive.google.com/file/d/1k3aUoZ0P-FWlAQ1vjnMzMcATW_o4uujB/view?usp=drive_link</t>
  </si>
  <si>
    <t>1441/21</t>
  </si>
  <si>
    <t>https://drive.google.com/file/d/1O9LXm6S--3PUicDsxOAsCG6eUXH6tKwQ/view?usp=drive_link</t>
  </si>
  <si>
    <t>1469/21</t>
  </si>
  <si>
    <t>https://drive.google.com/file/d/1mxXCWPpkPQ07C_DBfV7dODpVilLc5XJ3/view?usp=drive_link</t>
  </si>
  <si>
    <t>1489/21</t>
  </si>
  <si>
    <t>https://drive.google.com/file/d/1Y9lHrSJDXdqTHRDp0BuL27yeans9IQh1/view?usp=drive_link</t>
  </si>
  <si>
    <t>1495/21</t>
  </si>
  <si>
    <t>https://drive.google.com/file/d/1gG7yP5uhJLLdeq984-ecOnoZ46NdXp6J/view?usp=drive_link</t>
  </si>
  <si>
    <t>1523/21</t>
  </si>
  <si>
    <t>https://drive.google.com/file/d/1ESg3IGBDqqdg15LJGZ-Qc7DUF9SQimD8/view?usp=drive_link</t>
  </si>
  <si>
    <t>1535/21</t>
  </si>
  <si>
    <t>SOBRESEIMIENTO Y NULIDAD</t>
  </si>
  <si>
    <t>https://drive.google.com/file/d/1dHZGWcbJwT9TLD2kTM7a13G3LheaTXfa/view?usp=drive_link</t>
  </si>
  <si>
    <t>211/21</t>
  </si>
  <si>
    <t>https://drive.google.com/file/d/1IFzuEe8TSUcxp39tIzh0ZcVO-4qTyxmr/view?usp=drive_link</t>
  </si>
  <si>
    <t>249/22</t>
  </si>
  <si>
    <t>https://drive.google.com/file/d/1qzw-lompUi1ItfBAP0dWgy54Aoz49oT6/view?usp=drive_link</t>
  </si>
  <si>
    <t>254/22</t>
  </si>
  <si>
    <t>https://drive.google.com/file/d/1-JZJ3gy0AR27lQ7aRwzz6ZfBqpHrj8Lb/view?usp=drive_link</t>
  </si>
  <si>
    <t>390/20</t>
  </si>
  <si>
    <t>https://drive.google.com/file/d/1NVpy9iLt9v1x4TaMCGoSun4GYudZqHgk/view?usp=drive_link</t>
  </si>
  <si>
    <t>399/20</t>
  </si>
  <si>
    <t>https://drive.google.com/file/d/188J-gzeGx6faLYlx5ZSXStCnXQTfr5lg/view?usp=drive_link</t>
  </si>
  <si>
    <t>517/20</t>
  </si>
  <si>
    <t>https://drive.google.com/file/d/1HrSeZEikk76nU22JgIE3ZNGAmysaQsU4/view?usp=drive_link</t>
  </si>
  <si>
    <t>476/20</t>
  </si>
  <si>
    <t>https://drive.google.com/file/d/1296dXgcqF8drOnVZlmVaklunm8EMVzKe/view?usp=drive_link</t>
  </si>
  <si>
    <t>483/20</t>
  </si>
  <si>
    <t>https://drive.google.com/file/d/1wrKY8TgvimIewNy_0utKfAedz4OozCHZ/view?usp=drive_link</t>
  </si>
  <si>
    <t>485/20</t>
  </si>
  <si>
    <t>https://drive.google.com/file/d/1aLzWijktsgakjFKCGppw_mLs4cYAezBs/view?usp=drive_link</t>
  </si>
  <si>
    <t>496/20</t>
  </si>
  <si>
    <t>https://drive.google.com/file/d/1l_WIlehzsPplG1Yk3SBDgBod-_E4p2y8/view?usp=drive_link</t>
  </si>
  <si>
    <t>522/20</t>
  </si>
  <si>
    <t>https://drive.google.com/file/d/1o6rjhZ5F-Mm-Z-S1GedMY3GQEgKjvQav/view?usp=drive_link</t>
  </si>
  <si>
    <t>1402/21</t>
  </si>
  <si>
    <t>https://drive.google.com/file/d/1nSF4eMmY5_25F26kp3Xz7UTFN9StMVef/view?usp=drive_link</t>
  </si>
  <si>
    <t>329/20</t>
  </si>
  <si>
    <t>https://drive.google.com/file/d/1F3ZXPESsHFKqpULkHprOzOh5t7hYyjbT/view?usp=sharing</t>
  </si>
  <si>
    <t>222/20</t>
  </si>
  <si>
    <t>https://drive.google.com/file/d/1bAQSF6BeczQIVW-YXih6sETGShlkBkAY/view?usp=sharing</t>
  </si>
  <si>
    <t>324/20</t>
  </si>
  <si>
    <t>https://drive.google.com/file/d/1UI3C1Dap56yDxGtTksHX078AcTQzGqMc/view?usp=sharing</t>
  </si>
  <si>
    <t>338/20</t>
  </si>
  <si>
    <t>https://drive.google.com/file/d/1DslQ3G7Le1NZxt5Z75dKoHWaqerQYSkB/view?usp=sharing</t>
  </si>
  <si>
    <t>1435/21</t>
  </si>
  <si>
    <t>https://drive.google.com/file/d/1IGeRghK0Vt70AjBcPfjIBVL7xutQte1L/view?usp=sharing</t>
  </si>
  <si>
    <t>92/22</t>
  </si>
  <si>
    <t>https://drive.google.com/file/d/1BkSC22CxBLMbLvj1vtmSY2VrfBqtGw9r/view?usp=sharing</t>
  </si>
  <si>
    <t>403/20</t>
  </si>
  <si>
    <t>https://drive.google.com/file/d/1fj2ksz5D6EzCtPYplhLxlEG6pidG1hQn/view?usp=sharing</t>
  </si>
  <si>
    <t>446/20</t>
  </si>
  <si>
    <t>https://drive.google.com/file/d/1T8iJUSedWB2tG4A9gJhiTJh_xek_jyzv/view?usp=sharing</t>
  </si>
  <si>
    <t>494/20</t>
  </si>
  <si>
    <t>https://drive.google.com/file/d/1fOQOW9BToI9a1nRGYg61_Uwk-Q9H-BUs/view?usp=sharing</t>
  </si>
  <si>
    <t>919/21</t>
  </si>
  <si>
    <t>https://drive.google.com/file/d/1pAqaeJL_O8xCzB7J1k6ee1LMRpSMr1AC/view?usp=sharing</t>
  </si>
  <si>
    <t>1438/21</t>
  </si>
  <si>
    <t>https://drive.google.com/file/d/1I9VxMdbk808LVEyKstPAgMJCYzQKsWdb/view?usp=sharing</t>
  </si>
  <si>
    <t>793/20</t>
  </si>
  <si>
    <t>https://drive.google.com/file/d/1IZvdQlnuDT4Hycjw7uExbvJ6sQi-yKay/view?usp=sharing</t>
  </si>
  <si>
    <t>485/23</t>
  </si>
  <si>
    <t>https://drive.google.com/file/d/1zEwkXyytmymckglkSOj1tir1G9uHM4mQ/view?usp=sharing</t>
  </si>
  <si>
    <t>166/20</t>
  </si>
  <si>
    <t>https://drive.google.com/file/d/1rEvtyABCx544RoKTNBifaaCC_iblUDjB/view?usp=sharing</t>
  </si>
  <si>
    <t>159/20</t>
  </si>
  <si>
    <t>https://drive.google.com/file/d/1xEFQV6Z0UlXUVfrMVLszvL5b1FFIszte/view?usp=sharing</t>
  </si>
  <si>
    <t>618/20</t>
  </si>
  <si>
    <t>https://drive.google.com/file/d/1ts7Vjl9AJFJ2IV13qLwPpPTKtG2bjwSP/view?usp=sharing</t>
  </si>
  <si>
    <t>830/23</t>
  </si>
  <si>
    <t>https://drive.google.com/file/d/1jR4Y4gxIjmDs3gcjWKuDEnYcdj2jVIjy/view?usp=sharing</t>
  </si>
  <si>
    <t>1007/19</t>
  </si>
  <si>
    <t>https://drive.google.com/file/d/1zDaOuK1salKlwwfdv7EXMoUvyJm7Cxj8/view?usp=sharing</t>
  </si>
  <si>
    <t>1377/23</t>
  </si>
  <si>
    <t>https://drive.google.com/file/d/1ynkhIGFxhngYcqV2UswANqETYqUPMS3B/view?usp=sharing</t>
  </si>
  <si>
    <t>570/20</t>
  </si>
  <si>
    <t>https://drive.google.com/file/d/1zKPd65XG8IXkRslEoDTYvx2IRjHwPDaO/view?usp=sharing</t>
  </si>
  <si>
    <t>557/20</t>
  </si>
  <si>
    <t>https://drive.google.com/file/d/1PYvQQPg7CxOOD06moo7RgOd9gQ_MSgVc/view?usp=sharing</t>
  </si>
  <si>
    <t>628/19</t>
  </si>
  <si>
    <t>https://drive.google.com/file/d/1yvxz4yoCCiicHZoZDVlAU1P2tGbpOM1X/view?usp=sharing</t>
  </si>
  <si>
    <t>1742/23</t>
  </si>
  <si>
    <t>https://drive.google.com/file/d/1iIjPr9ue2aa4JurwB2B-_8oyZoXJpjJc/view?usp=sharing</t>
  </si>
  <si>
    <t>86/24</t>
  </si>
  <si>
    <t>https://drive.google.com/file/d/1r6FFU0_yJHSgnI32Re9_S_ch8e0nI8ed/view?usp=sharing</t>
  </si>
  <si>
    <t>102/24</t>
  </si>
  <si>
    <t>https://drive.google.com/file/d/1JV6O8obc0KVBy-tc8WHtUujyW2UBGoqq/view?usp=sharing</t>
  </si>
  <si>
    <t>721/23</t>
  </si>
  <si>
    <t>https://drive.google.com/file/d/1yLBt91aRdtZYCEuKOWQakB3UUYDsRbQM/view?usp=sharing</t>
  </si>
  <si>
    <t>1409/23</t>
  </si>
  <si>
    <t>https://drive.google.com/file/d/1nSF4eMmY5_25F26kp3Xz7UTFN9StMVef/view?usp=sharing</t>
  </si>
  <si>
    <t>1812/19</t>
  </si>
  <si>
    <t>https://drive.google.com/file/d/1Mpzsam80v27i0mqImGLIPoh0i0B8GyQz/view?usp=sharing</t>
  </si>
  <si>
    <t>356/24</t>
  </si>
  <si>
    <t>https://drive.google.com/file/d/1PghtusvWRpAUaRa5qzgNHptiyrBfAYXV/view?usp=sharing</t>
  </si>
  <si>
    <t>287/22</t>
  </si>
  <si>
    <t>https://drive.google.com/file/d/1F2rMXjamzOszY0xhJQ9z5gnnrAyMPghL/view?usp=sharing</t>
  </si>
  <si>
    <t>219/19</t>
  </si>
  <si>
    <t>https://drive.google.com/file/d/1rP8UViH3AGhaRBLcUq8y2mYxe0eQE7RA/view?usp=sharing</t>
  </si>
  <si>
    <t>802/21</t>
  </si>
  <si>
    <t>https://drive.google.com/file/d/1P_UIJZGdOl91iK5VI9Z4Sb3WiCd-sbb8/view?usp=sharing</t>
  </si>
  <si>
    <t>894/23</t>
  </si>
  <si>
    <t>https://drive.google.com/file/d/16Veuv7k_PP0k3CqXCfQJIbu35MH92H2R/view?usp=sharing</t>
  </si>
  <si>
    <t>1024/20</t>
  </si>
  <si>
    <t>https://drive.google.com/file/d/1NhNPDCF33QnEA93NjKL1p8U6zrKcla0H/view?usp=sharing</t>
  </si>
  <si>
    <t>1473/23</t>
  </si>
  <si>
    <t>https://drive.google.com/file/d/1ZZjnfN2JNjX8UHDtdHVqW4GnwGvbRTEh/view?usp=sharing</t>
  </si>
  <si>
    <t>1489/23</t>
  </si>
  <si>
    <t>https://drive.google.com/file/d/1kYBTcUtS9BfV4JiN8hCUgtjaEgFBtd6G/view?usp=sharing</t>
  </si>
  <si>
    <t>269/23</t>
  </si>
  <si>
    <t>https://drive.google.com/file/d/1SQLE7QC5Y8LJhrSVp_X5g6iOJl9W4usu/view?usp=sharing</t>
  </si>
  <si>
    <t>243/22</t>
  </si>
  <si>
    <t>https://drive.google.com/file/d/12KXlwKVjwbD0wmW74y2O8oPKySVKjHcJ/view?usp=sharing</t>
  </si>
  <si>
    <t>1393/21</t>
  </si>
  <si>
    <t>https://drive.google.com/file/d/1hg07YXREOqzAdH3CC8hS2Xz06CTY-HxG/view?usp=sharing</t>
  </si>
  <si>
    <t>2476/17</t>
  </si>
  <si>
    <t>https://drive.google.com/file/d/1OINSMNF2Djg0VeoFir61EA4bzb3BR9g9/view?usp=sharing</t>
  </si>
  <si>
    <t>573/23</t>
  </si>
  <si>
    <t>https://drive.google.com/file/d/1OMdIC-ZAo9ik_-U7jY9YYUL1EcCu-kUf/view?usp=sharing</t>
  </si>
  <si>
    <t>528/20</t>
  </si>
  <si>
    <t>https://drive.google.com/file/d/19Ha8PdR4opuzgNKln-9WJwfOLheqqdsA/view?usp=sharing</t>
  </si>
  <si>
    <t>1420/17</t>
  </si>
  <si>
    <t>https://drive.google.com/file/d/19oKjWXt0QLocCHHdYsq6UuvzfPDpq9il/view?usp=sharing</t>
  </si>
  <si>
    <t>1663/23</t>
  </si>
  <si>
    <t>https://drive.google.com/file/d/1i6r5IsX7tzHUzRtBOWfjEPOLCmAFoLUy/view?usp=sharing</t>
  </si>
  <si>
    <t>806/23</t>
  </si>
  <si>
    <t>https://drive.google.com/file/d/1ltZnqTpq_lUAIugke08_gnPPO49Ny2AO/view?usp=sharing</t>
  </si>
  <si>
    <t>1011/20</t>
  </si>
  <si>
    <t>https://drive.google.com/file/d/12n5Vtf-37DBTHOyenY1zj0OAyKjGhe1H/view?usp=sharing</t>
  </si>
  <si>
    <t>1189/20</t>
  </si>
  <si>
    <t>https://drive.google.com/file/d/1iJ1FZIxGx7ptITKvbPbWXxCWPQBhfOT8/view?usp=sharing</t>
  </si>
  <si>
    <t>1291/20</t>
  </si>
  <si>
    <t>https://drive.google.com/file/d/1FjNyaxgv7iv6XIKSz58KSN6FO-tZM79Z/view?usp=sharing</t>
  </si>
  <si>
    <t>1357/20</t>
  </si>
  <si>
    <t>https://drive.google.com/file/d/1Mj3CiFeN-ciImGcQWFbPyj7gcvGAAmK8/view?usp=sharing</t>
  </si>
  <si>
    <t>1553/20</t>
  </si>
  <si>
    <t>https://drive.google.com/file/d/12gkUaqvJ51r_PbXVAHqtonL4Wga5CRZ8/view?usp=sharing</t>
  </si>
  <si>
    <t>470/22</t>
  </si>
  <si>
    <t>https://drive.google.com/file/d/1evVC_KT47L2WaNDM35B9JAifR9B-j5-j/view?usp=sharing</t>
  </si>
  <si>
    <t>961/21</t>
  </si>
  <si>
    <t>https://drive.google.com/file/d/16W8hPQBz9yfb9svnJetfH1nZNBoPWb-0/view?usp=sharing</t>
  </si>
  <si>
    <t>1039/21</t>
  </si>
  <si>
    <t>https://drive.google.com/file/d/1Pybed1h2_sCALmd4FLhgMsCZmQV2c1ZW/view?usp=sharing</t>
  </si>
  <si>
    <t>1191/17</t>
  </si>
  <si>
    <t>https://drive.google.com/file/d/1cMOl0weJh4jgMHnqw4jFWfiNSuBpy91M/view?usp=sharing</t>
  </si>
  <si>
    <t>1124/21</t>
  </si>
  <si>
    <t>https://drive.google.com/file/d/1uI6nBDGWkHsukEiIHaB0WuLagUwvSLGg/view?usp=sharing</t>
  </si>
  <si>
    <t>513/20</t>
  </si>
  <si>
    <t>https://drive.google.com/file/d/1bSZFTnMVLVTF6E-TBL-1FXAwkYT-mPwz/view?usp=sharing</t>
  </si>
  <si>
    <t>1227/22</t>
  </si>
  <si>
    <t>https://drive.google.com/file/d/1bSdsiV38kDLszqbxAms92e9KkqODGzYl/view?usp=sharing</t>
  </si>
  <si>
    <t>0009/2020</t>
  </si>
  <si>
    <t>https://drive.google.com/file/d/1Xv2EnAgGJZcuJpVkFpZIfh94sklBIEar/view?usp=sharing</t>
  </si>
  <si>
    <t>152/23</t>
  </si>
  <si>
    <t>https://drive.google.com/file/d/1bOk4Tw5HI1KofJe6oGpXEbTpZq1_whfS/view?usp=sharing</t>
  </si>
  <si>
    <t>1555/21</t>
  </si>
  <si>
    <t>https://drive.google.com/file/d/1EhIitDBmUklowKestivw9PYqbBkRHS3X/view?usp=sharing</t>
  </si>
  <si>
    <t>1719/23</t>
  </si>
  <si>
    <t>https://drive.google.com/file/d/1fkEgMboRxX1U6qB_m0h3TGQNDvHHHBqq/view?usp=sharing</t>
  </si>
  <si>
    <t>179/19</t>
  </si>
  <si>
    <t>https://drive.google.com/file/d/1_PbzAJskoSEh_31f_5AXfRc1eLZnsxUp/view?usp=sharing</t>
  </si>
  <si>
    <t>1700/19</t>
  </si>
  <si>
    <t>https://drive.google.com/file/d/1e2QiMDNyq_psHHRbefg72TWTYWDHCIpb/view?usp=sharing</t>
  </si>
  <si>
    <t>1738/23</t>
  </si>
  <si>
    <t>https://drive.google.com/file/d/1ReDIeIc_dqk5zIq22XVngDZN3gMRdYaY/view?usp=sharing</t>
  </si>
  <si>
    <t>0010/2024</t>
  </si>
  <si>
    <t>https://drive.google.com/file/d/14MKYerJcAIuBjFG8_O8HlVlSuB0OqoLm/view?usp=sharing</t>
  </si>
  <si>
    <t>173/20</t>
  </si>
  <si>
    <t>https://drive.google.com/file/d/175zxTlORTXue6ZtuwPXIeJt6H1Tc8Ga-/view?usp=sharing</t>
  </si>
  <si>
    <t>383/20</t>
  </si>
  <si>
    <t>https://drive.google.com/file/d/1zIrSw82hrejAsfwYVxYYEP75mMJyKM9Q/view?usp=sharing</t>
  </si>
  <si>
    <t>414/23</t>
  </si>
  <si>
    <t>https://drive.google.com/file/d/1Dd7SVG9gNGXUEoP90PPNPxM9S81M0Yvn/view?usp=sharing</t>
  </si>
  <si>
    <t>490/20</t>
  </si>
  <si>
    <t>https://drive.google.com/file/d/1wnvDstmo9PiKmC8VyNDhOKmucAq4egMd/view?usp=sharing</t>
  </si>
  <si>
    <t>498/20</t>
  </si>
  <si>
    <t>https://drive.google.com/file/d/1nqp25PBmwvP4JMv33aibQsyMYMUDz4Vw/view?usp=sharing</t>
  </si>
  <si>
    <t>810/23</t>
  </si>
  <si>
    <t>https://drive.google.com/file/d/1iyRoc3QaEEzlpOJ-v1cc-sLA0Gg9bOZW/view?usp=sharing</t>
  </si>
  <si>
    <t>1361/23</t>
  </si>
  <si>
    <t>https://drive.google.com/file/d/1ktZWscLgRoW3d0DZYnBcZ3exIJvvVbmF/view?usp=sharing</t>
  </si>
  <si>
    <t>1374/22</t>
  </si>
  <si>
    <t>https://drive.google.com/file/d/1u-ugjDMhp7iNiIsJbv3zL_Q1KNcyeVqJ/view?usp=sharing</t>
  </si>
  <si>
    <t>1671/23</t>
  </si>
  <si>
    <t>https://drive.google.com/file/d/1tPLvI9puxvWJN8EnhuWT55hAVBSLucAk/view?usp=sharing</t>
  </si>
  <si>
    <t>1770/23</t>
  </si>
  <si>
    <t>https://drive.google.com/file/d/1HDAzKr7TTwS2B_bVevRvJaI2pLJK2_RJ/view?usp=sharing</t>
  </si>
  <si>
    <t>1790/23</t>
  </si>
  <si>
    <t>https://drive.google.com/file/d/1hNPJio9_b0S0jYe-CbMNHnxjFCcZDQMg/view?usp=sharing</t>
  </si>
  <si>
    <t>1284/18</t>
  </si>
  <si>
    <t>https://drive.google.com/file/d/17kpx3dF1Eg21eZLIk-00S3EYi8HbLp8K/view?usp=sharing</t>
  </si>
  <si>
    <t>2475/17</t>
  </si>
  <si>
    <t>https://drive.google.com/file/d/10IYx5M_dpwgu8wJpxXXln4bZvuu1dvKU/view?usp=sharing</t>
  </si>
  <si>
    <t>250/24</t>
  </si>
  <si>
    <t>https://drive.google.com/file/d/1Ek8SAeqZtZVd_Q0kTePjLqrCpU2Mnk_w/view?usp=sharing</t>
  </si>
  <si>
    <t>1369/23</t>
  </si>
  <si>
    <t>https://drive.google.com/file/d/1n795d_4DppZr5uSw1TT_LEijCMl3qU92/view?usp=sharing</t>
  </si>
  <si>
    <t>0002/2024</t>
  </si>
  <si>
    <t>https://drive.google.com/file/d/1QVnY9KPxUWNLc18kgrR1MH0A-okKb-sG/view?usp=sharing</t>
  </si>
  <si>
    <t>669/19</t>
  </si>
  <si>
    <t>https://drive.google.com/file/d/1qIWMPH9Hdtv_J_VJV66vDLgoHlaQP0-G/view?usp=sharing</t>
  </si>
  <si>
    <t>1542/20</t>
  </si>
  <si>
    <t>https://drive.google.com/file/d/1pRuaEca5wASyk5JKwjr-44yH4qLKdT8X/view?usp=sharing</t>
  </si>
  <si>
    <t>752/21</t>
  </si>
  <si>
    <t>DEFINITIVA</t>
  </si>
  <si>
    <t xml:space="preserve">https://drive.google.com/file/d/1d-5gN95B_uS0r8ArG7uwXxiHNS6noqhR/view?usp=sharing </t>
  </si>
  <si>
    <t>1779/23</t>
  </si>
  <si>
    <t xml:space="preserve">https://drive.google.com/file/d/1e7nh6DeONMei3ACBBUuyhYQMgPGmaeAZ/view?usp=sharing </t>
  </si>
  <si>
    <t>1204/23</t>
  </si>
  <si>
    <t xml:space="preserve">https://drive.google.com/file/d/13pJ3KC4aSGSnMFLu-fxOjge47ZXYwSTq/view?usp=sharing </t>
  </si>
  <si>
    <t>1045/19</t>
  </si>
  <si>
    <t xml:space="preserve">https://drive.google.com/file/d/1LWkcrVc5K3YtVTJkz-Zv8DR6HODxCvtg/view?usp=sharing </t>
  </si>
  <si>
    <t>1787/23</t>
  </si>
  <si>
    <t xml:space="preserve">https://drive.google.com/file/d/1tNDqIcX1YSyQgtOmsUwXmv9VB2UDzHxA/view?usp=sharing </t>
  </si>
  <si>
    <t>191/24</t>
  </si>
  <si>
    <t xml:space="preserve">https://drive.google.com/file/d/1hgT9-GCQHfcjBvo-qQrjuRi34PU5hEoN/view?usp=sharing </t>
  </si>
  <si>
    <t>231/24</t>
  </si>
  <si>
    <t xml:space="preserve">https://drive.google.com/file/d/1t3oCHDayK3mLx4m123AL-yKZ6iVTud8a/view?usp=sharing </t>
  </si>
  <si>
    <t>162/21</t>
  </si>
  <si>
    <t xml:space="preserve">https://drive.google.com/file/d/1AZ1X1F6pQhA7H1z_Rjrx21vErkmlNTkS/view?usp=sharing </t>
  </si>
  <si>
    <t>1362/23</t>
  </si>
  <si>
    <t xml:space="preserve">https://drive.google.com/file/d/1UiHBfrmGeJfJUAD1-Fb0Gc4L-mt7pelE/view?usp=sharing </t>
  </si>
  <si>
    <t>121/23</t>
  </si>
  <si>
    <t xml:space="preserve">https://drive.google.com/file/d/140Bvp3jHnA1BjjIhYD3rzcguToRI1-rC/view?usp=sharing </t>
  </si>
  <si>
    <t>832/23</t>
  </si>
  <si>
    <t xml:space="preserve">https://drive.google.com/file/d/1El5LX4I12R2JQx4QaUc7uYmxYIG4TspL/view?usp=sharing </t>
  </si>
  <si>
    <t>867/23</t>
  </si>
  <si>
    <t>https://drive.google.com/file/d/13al-OuFtHB2-h2etuYW1O02awumagFqD/view?usp=sharing</t>
  </si>
  <si>
    <t>1036/23</t>
  </si>
  <si>
    <t xml:space="preserve">https://drive.google.com/file/d/1aiFnatt7NE2GiXGnMjV9OQVnkDfsMQv5/view?usp=sharing </t>
  </si>
  <si>
    <t>1292/23</t>
  </si>
  <si>
    <t>Sobreseimiento y Nulidad</t>
  </si>
  <si>
    <t xml:space="preserve">https://drive.google.com/file/d/1r8hjoMIuu1xKMM-B5Ds3Ek24NKMxf7Or/view?usp=sharing </t>
  </si>
  <si>
    <t>115/24</t>
  </si>
  <si>
    <t>https://drive.google.com/file/d/13KyELUEhBnfDSelj5hcQYyZbatIDxo9x/view?usp=sharing</t>
  </si>
  <si>
    <t>303/23</t>
  </si>
  <si>
    <t xml:space="preserve">https://drive.google.com/file/d/1wJs6qszYC5fWOgpKSvhq00PXhL-tlMBe/view?usp=sharing </t>
  </si>
  <si>
    <t>367/23</t>
  </si>
  <si>
    <t>https://drive.google.com/file/d/1EH79mpi-b5nAlDU90kvCeMvQ8mtftIcu/view?usp=sharing</t>
  </si>
  <si>
    <t>1364/22</t>
  </si>
  <si>
    <t xml:space="preserve">https://drive.google.com/file/d/1MgJscm9r8Dl84hs6_XQLEck0aomOtWGO/view?usp=sharing </t>
  </si>
  <si>
    <t>1420/20</t>
  </si>
  <si>
    <t xml:space="preserve">https://drive.google.com/file/d/1ITqcirKo89d7ZTpLVgUa-fxslfkPkm-U/view?usp=sharing </t>
  </si>
  <si>
    <t>672/22</t>
  </si>
  <si>
    <t xml:space="preserve">https://drive.google.com/file/d/1UsDqbLO2qRW286PVWg0BVdVjqEjs0NOf/view?usp=sharing </t>
  </si>
  <si>
    <t>801/20</t>
  </si>
  <si>
    <t xml:space="preserve">https://drive.google.com/file/d/1ZolkXzjDQI5Zw6D6hMhIg_oX2VKHXz5x/view?usp=sharing </t>
  </si>
  <si>
    <t>211/24</t>
  </si>
  <si>
    <t>Nulidad para Efectos</t>
  </si>
  <si>
    <t xml:space="preserve">https://drive.google.com/file/d/1UtqyxjnxbKpj32iwNDzbqWL4ZJunAt46/view?usp=sharing </t>
  </si>
  <si>
    <t>558/23</t>
  </si>
  <si>
    <t>https://drive.google.com/file/d/1M4nhyYSfFfOml5NNmgbT0osjtfTVxtNF/view?usp=sharing</t>
  </si>
  <si>
    <t>1720/23</t>
  </si>
  <si>
    <t>https://drive.google.com/file/d/1iSKJeY2zD5Hv_Z4x8pN87dFC2Z2siNgt/view?usp=sharing</t>
  </si>
  <si>
    <t>1805/17</t>
  </si>
  <si>
    <t>https://drive.google.com/file/d/1-MQzHyBQMLBa-U2DLO06z3Hb7Yj-5VY4/view?usp=sharing</t>
  </si>
  <si>
    <t>1351/19</t>
  </si>
  <si>
    <t>https://drive.google.com/file/d/1qatLOm6q9FGLSSqHStYdjQlS06C7YMQ_/view?usp=sharing</t>
  </si>
  <si>
    <t>808/21</t>
  </si>
  <si>
    <t>https://drive.google.com/file/d/11vid_V3H_c79uZenxg6HXTjae4pyJ3i6/view?usp=sharing</t>
  </si>
  <si>
    <t>1700/23</t>
  </si>
  <si>
    <t>https://drive.google.com/file/d/1bCObo1kugbuJEyMzimKrJ6RaTOWeRvw6/view?usp=sharing</t>
  </si>
  <si>
    <t>1269/20</t>
  </si>
  <si>
    <t>https://drive.google.com/file/d/1MZOauu3EtzdK2z7r_uJS-iiCIP1W28bA/view?usp=sharing</t>
  </si>
  <si>
    <t>326/21</t>
  </si>
  <si>
    <t>https://drive.google.com/file/d/1fsAJ7Ldfht25YK5IowP6ON_yCYXH1jSe/view?usp=sharing</t>
  </si>
  <si>
    <t>1716/23</t>
  </si>
  <si>
    <t>https://drive.google.com/file/d/16OG9sDjG_cLWlsqbTO7YIb90VIaz04Vb/view?usp=sharing</t>
  </si>
  <si>
    <t>1728/23</t>
  </si>
  <si>
    <t>https://drive.google.com/file/d/1Q9US5LO6uw31FlUjUpIyJEaG20JUKH0A/view?usp=sharing</t>
  </si>
  <si>
    <t>1739/23</t>
  </si>
  <si>
    <t>https://drive.google.com/file/d/14VyWqIUiMcUu2q7Oxqm_zH7drPBEcx9W/view?usp=sharing</t>
  </si>
  <si>
    <t>557/17</t>
  </si>
  <si>
    <t>https://drive.google.com/file/d/18cGtDwCUymy-VgSOLXj-P97fY8TTU-3R/view?usp=sharing</t>
  </si>
  <si>
    <t>235/22</t>
  </si>
  <si>
    <t>https://drive.google.com/file/d/1sZHk-WaIocJbx6IBpoB4yVKIB9KtoqCy/view?usp=sharing</t>
  </si>
  <si>
    <t>291/23</t>
  </si>
  <si>
    <t>https://drive.google.com/file/d/1qoBcV_FoserbkT30dJE36elwmf_wlAjH/view?usp=sharing</t>
  </si>
  <si>
    <t>715/18</t>
  </si>
  <si>
    <t>https://drive.google.com/file/d/16LUg9l1XCnJPXJ8uJdAhng6DeP11otVK/view?usp=sharing</t>
  </si>
  <si>
    <t>1669/21</t>
  </si>
  <si>
    <t>https://drive.google.com/file/d/1SLka7QcK7X4RLxuyQ8JEoJGKYvNmCfDm/view?usp=sharing</t>
  </si>
  <si>
    <t>1680/21</t>
  </si>
  <si>
    <t>https://drive.google.com/file/d/1F-SEK7dHRxgJDkeX_1O717mWXswRxrOK/view?usp=sharing</t>
  </si>
  <si>
    <t>1718/21</t>
  </si>
  <si>
    <t>https://drive.google.com/file/d/10dmFHlwDGQsQki9bnId24rmdNsfvVYuc/view?usp=sharing</t>
  </si>
  <si>
    <t>4/23</t>
  </si>
  <si>
    <t>https://drive.google.com/file/d/15iwe041RXEbH6hbimRA3QP8fAYF9HMVP/view?usp=sharing</t>
  </si>
  <si>
    <t>490/23</t>
  </si>
  <si>
    <t>https://drive.google.com/file/d/12kX5eJU9XTvS7DkMAs7D_9t8Z7vxbwvo/view?usp=sharing</t>
  </si>
  <si>
    <t>594/23</t>
  </si>
  <si>
    <t>https://drive.google.com/file/d/1nRU1Dkmc0YHw59FwB_82ZlOIiSJpmOBg/view?usp=sharing</t>
  </si>
  <si>
    <t>599/18</t>
  </si>
  <si>
    <t>https://drive.google.com/file/d/120uYrRZSBNV_S4VUf8wpdWy824RAqVzh/view?usp=sharing</t>
  </si>
  <si>
    <t>618/23</t>
  </si>
  <si>
    <t>https://drive.google.com/file/d/1-JSD5Uz2dFT0JC_LL2UV5b-GpXXWVURX/view?usp=sharing</t>
  </si>
  <si>
    <t>1677/21</t>
  </si>
  <si>
    <t>https://drive.google.com/file/d/1dHciuERP51yc4aCbk9ZrNGhDLpv37I6o/view?usp=sharing</t>
  </si>
  <si>
    <t>229/21</t>
  </si>
  <si>
    <t>https://drive.google.com/file/d/1r71kHq2tDpgka5RoZnoZHnSDb1WHNM6M/view?usp=sharing</t>
  </si>
  <si>
    <t>231/21</t>
  </si>
  <si>
    <t>https://drive.google.com/file/d/1EjEf1A3RrpM9URRuCMnR-q0tRN4LL2Dd/view?usp=sharing</t>
  </si>
  <si>
    <t>387/18</t>
  </si>
  <si>
    <t>https://drive.google.com/file/d/1e5_QZ7kAf5W-5Xipl9ckJqRRMvBmNO5B/view?usp=sharing</t>
  </si>
  <si>
    <t>539/21</t>
  </si>
  <si>
    <t>https://drive.google.com/file/d/1sGqHG7j7alrROjsHrfbKhxgVacfSNhCG/view?usp=sharing</t>
  </si>
  <si>
    <t>544/18</t>
  </si>
  <si>
    <t>https://drive.google.com/file/d/13T_QH8Rz1nDWdmYsmePnzcP1Pga_MYFF/view?usp=sharing</t>
  </si>
  <si>
    <t>554/23</t>
  </si>
  <si>
    <t>https://drive.google.com/file/d/1mM_WPVxSOGQpQ1SQgwzpQ6Nl3bFGpSsp/view?usp=sharing</t>
  </si>
  <si>
    <t>778/23</t>
  </si>
  <si>
    <t>https://drive.google.com/file/d/1P5xr83yqp-K_EpiQd36k86mSKsCB_mlp/view?usp=sharing</t>
  </si>
  <si>
    <t>900/22</t>
  </si>
  <si>
    <t>https://drive.google.com/file/d/1NweoiibI7MnzNnL5ucvisdYwYuzYQgFW/view?usp=sharing</t>
  </si>
  <si>
    <t>923/21</t>
  </si>
  <si>
    <t>https://drive.google.com/file/d/1LHOPWv7W8MahsCTNEBSBAmmzhOtHRV-L/view?usp=sharing</t>
  </si>
  <si>
    <t>948/21</t>
  </si>
  <si>
    <t>https://drive.google.com/file/d/1bIQPYabY3J4gxIO3Oe8I9KDddGs4i4Yh/view?usp=sharing</t>
  </si>
  <si>
    <t>1013/19</t>
  </si>
  <si>
    <t>https://drive.google.com/file/d/1sgA0WpoEILCbxAKHGt2n2F_s-aEfSDaa/view?usp=sharing</t>
  </si>
  <si>
    <t>1113/20</t>
  </si>
  <si>
    <t>https://drive.google.com/file/d/1TP3tt44F0IYIOZjVJpODlLrV2nbNkQqp/view?usp=sharing</t>
  </si>
  <si>
    <t>1133/22</t>
  </si>
  <si>
    <t>https://drive.google.com/file/d/1WSl07O0IQVaGDb_MK2YoJ-LcC8MKhjdU/view?usp=sharing</t>
  </si>
  <si>
    <t>1448/20</t>
  </si>
  <si>
    <t>https://drive.google.com/file/d/1n4K5iEgUqNXfrPkqXqsHHDkinnGMjyv8/view?usp=sharing</t>
  </si>
  <si>
    <t>1573/22</t>
  </si>
  <si>
    <t>https://drive.google.com/file/d/1C3vTZpwzhBK4-5vkTEq50qwir4DxnTsw/view?usp=sharing</t>
  </si>
  <si>
    <t>1607/21</t>
  </si>
  <si>
    <t>https://drive.google.com/file/d/1a2u5exiyOVPgYUoBaAKd-LdaP7h3UINE/view?usp=sharing</t>
  </si>
  <si>
    <t>1633/23</t>
  </si>
  <si>
    <t>https://drive.google.com/file/d/1ICsY6-pVHAYH6VfEqQcmO9BJPDBBLwzA/view?usp=sharing</t>
  </si>
  <si>
    <t>1663/19</t>
  </si>
  <si>
    <t>https://drive.google.com/file/d/1d0fOCWNGP7w8MWpNHWqfrVFxZhZdCubJ/view?usp=sharing</t>
  </si>
  <si>
    <t>1677/17</t>
  </si>
  <si>
    <t>https://drive.google.com/file/d/1BrMoUMj02fBmeC31tfh_C-FLyFFh081X/view?usp=sharing</t>
  </si>
  <si>
    <t>1693/21</t>
  </si>
  <si>
    <t>https://drive.google.com/file/d/1dQnu5Q4MLkSbC14I4G1MssEM7dOlRCFz/view?usp=sharing</t>
  </si>
  <si>
    <t>1753/18</t>
  </si>
  <si>
    <t>https://drive.google.com/file/d/1PyUqRvCWeWd8R_KnuLftgvd8SegA2AlJ/view?usp=sharing</t>
  </si>
  <si>
    <t>2812/17</t>
  </si>
  <si>
    <t>https://drive.google.com/file/d/1io4c51-m6hprW1d6xJ8Jzh9CZU8YeE4A/view?usp=sharing</t>
  </si>
  <si>
    <t>225/23</t>
  </si>
  <si>
    <t>https://drive.google.com/file/d/1vIxtbuMZpunam5tyiVqNV61jkXqphQb-/view?usp=sharing</t>
  </si>
  <si>
    <t>289/24</t>
  </si>
  <si>
    <t>https://drive.google.com/file/d/1jSoEBe29VkqzQnzEe4_utKOKzoToun4C/view?usp=sharing</t>
  </si>
  <si>
    <t>337/24</t>
  </si>
  <si>
    <t>https://drive.google.com/file/d/1l04fhe4k5BAWrDOw8IBDfRE-eDn3dycd/view?usp=sharing</t>
  </si>
  <si>
    <t>911/23</t>
  </si>
  <si>
    <t>https://drive.google.com/file/d/192lR8qPDrZ7lPLaXX4ufdAK7FL13DLzt/view?usp=sharing</t>
  </si>
  <si>
    <t>1546/21</t>
  </si>
  <si>
    <t>https://drive.google.com/file/d/19WRXup5TnJmTVpPMClF3x2bx1Pah4JBY/view?usp=sharing</t>
  </si>
  <si>
    <t>1890/18</t>
  </si>
  <si>
    <t>https://drive.google.com/file/d/1tazM1cFSM8BOVAyYppI0B8q3aIgulzQI/view?usp=sharing</t>
  </si>
  <si>
    <t>655/20</t>
  </si>
  <si>
    <t>https://drive.google.com/file/d/1GMVo2maVKdHwm5K2hiAxTWPowQ_zi_fq/view?usp=sharing</t>
  </si>
  <si>
    <t>122/23</t>
  </si>
  <si>
    <t>https://drive.google.com/file/d/1-cgvYwhSx-DI7Fibcg-zmB_NnlGAsWdg/view?usp=sharing</t>
  </si>
  <si>
    <t>962/20</t>
  </si>
  <si>
    <t>https://drive.google.com/file/d/1d7_OoS3tHk8avtGD0DmRBLePqmf_Evcl/view?usp=sharing</t>
  </si>
  <si>
    <t>1736/23</t>
  </si>
  <si>
    <t>https://drive.google.com/file/d/1A-RCeH9dyh776mIqTld-mIkxBff7ojrg/view?usp=sharing</t>
  </si>
  <si>
    <t>1158/21</t>
  </si>
  <si>
    <t>https://drive.google.com/file/d/1iuxY9XG_x68zjDjSHWO-qhl8rnAu7n3m/view?usp=sharing</t>
  </si>
  <si>
    <t>1327/23</t>
  </si>
  <si>
    <t>https://drive.google.com/file/d/1lXfssLJopjuQgq5_Au6MwjhTn9Iwrhy0/view?usp=sharing</t>
  </si>
  <si>
    <t>587/23</t>
  </si>
  <si>
    <t>https://drive.google.com/file/d/1_vKWFoXO6gglICiuUnUHpvv3SJJLu6N8/view?usp=sharing</t>
  </si>
  <si>
    <t>638/18</t>
  </si>
  <si>
    <t>https://drive.google.com/file/d/1t0iqu2y5x-oxQFzRfo4ocFLFpVTAIK2P/view?usp=sharing</t>
  </si>
  <si>
    <t>2075/19</t>
  </si>
  <si>
    <t>https://drive.google.com/file/d/1XPtbk3oPkH28FEigH7Qaz2U30S96krsV/view?usp=sharing</t>
  </si>
  <si>
    <t>2076/19</t>
  </si>
  <si>
    <t>https://drive.google.com/file/d/1-Rs1QPmCuW2XBKEMqDkNom9R-VPENdb4/view?usp=sharing</t>
  </si>
  <si>
    <t>2185/19</t>
  </si>
  <si>
    <t>https://drive.google.com/file/d/13rA1uxmtBFRNhYEJQlhm0emsFttEynu1/view?usp=sharing</t>
  </si>
  <si>
    <t>1037/18</t>
  </si>
  <si>
    <t>https://drive.google.com/file/d/1wCM0fCtYY5YnkIFfZoKlnv1GvRTVe1Jc/view?usp=sharing</t>
  </si>
  <si>
    <t xml:space="preserve"> 631/23</t>
  </si>
  <si>
    <t>https://drive.google.com/file/d/1mf13NcqMt2W9QhGnzTzTk6NdwQ3SPkG3/view?usp=sharing</t>
  </si>
  <si>
    <t>1037/22</t>
  </si>
  <si>
    <t>ADMINISTRATIVA</t>
  </si>
  <si>
    <t>https://drive.google.com/file/d/16AJa4Xc08hQLDItWGfQ3Zs7dKyjfoRly/view?usp=sharing</t>
  </si>
  <si>
    <t>2303/19</t>
  </si>
  <si>
    <t>https://drive.google.com/file/d/1PBJ044Fx0zluyctbcLeXk84raKgvwxvn/view?usp=sharing</t>
  </si>
  <si>
    <t>1515/2022</t>
  </si>
  <si>
    <t>https://drive.google.com/file/d/1rl_FYTZOMjXTkLHKkZ1ISgYyb3mofoMD/view?usp=sharing</t>
  </si>
  <si>
    <t>429/2023</t>
  </si>
  <si>
    <t>29/09/2023</t>
  </si>
  <si>
    <t>https://drive.google.com/file/d/1-zKTpl33-QA0DKVIgfrdX0EzeSfgJlQp/view?usp=sharing</t>
  </si>
  <si>
    <t>1543/2020</t>
  </si>
  <si>
    <t>https://drive.google.com/file/d/1dJv08ML_kmE9stAPhIhg1ECVn8a1qQ4w/view?usp=sharing</t>
  </si>
  <si>
    <t>https://drive.google.com/file/d/1zS93CfsdG6-x0LMrg__jrDH7KasoPlPH/view?usp=sharing</t>
  </si>
  <si>
    <t>869/2023</t>
  </si>
  <si>
    <t>https://drive.google.com/file/d/1v5LMudXyXT6nNObcMwKI-ZGwtXY0srKb/view?usp=sharing</t>
  </si>
  <si>
    <t>1425/2022</t>
  </si>
  <si>
    <t>https://drive.google.com/file/d/1sHHh5-PEeciDBV_XQQVDPaZjxtepIs_t/view?usp=sharing</t>
  </si>
  <si>
    <t>269/2024</t>
  </si>
  <si>
    <t>https://drive.google.com/file/d/1vQ5MjQPrI4LW0w2EwZPJLlhCXHO9tnNj/view?usp=sharing</t>
  </si>
  <si>
    <t>283/2024</t>
  </si>
  <si>
    <t>https://drive.google.com/file/d/1zQw48Lm9_MsPcSFKnv6pwUhdkYirHudK/view?usp=sharing</t>
  </si>
  <si>
    <t>189/2024</t>
  </si>
  <si>
    <t>https://drive.google.com/file/d/1DRgRT0uYRZCnJYyiLIvg14tr15lRqAz3/view?usp=sharing</t>
  </si>
  <si>
    <t>241/2024</t>
  </si>
  <si>
    <t>https://drive.google.com/file/d/1U0hXUUCwZfLl_QAcO8lyCxg3kigpySv7/view?usp=sharing</t>
  </si>
  <si>
    <t>279/2024</t>
  </si>
  <si>
    <t>https://drive.google.com/file/d/1WTauucyxO9KB06l1MqT8vnfrFxdTtwb4/view?usp=sharing</t>
  </si>
  <si>
    <t>287/2024</t>
  </si>
  <si>
    <t>https://drive.google.com/file/d/1FPFpPk1sN5f04_dR-faP2bJGdRq-oGXz/view?usp=sharing</t>
  </si>
  <si>
    <t>291/2024</t>
  </si>
  <si>
    <t>https://drive.google.com/file/d/1dvl-seEwieZhrhrs4jI2jOwDLKyUHG8t/view?usp=sharing</t>
  </si>
  <si>
    <t>375/2024</t>
  </si>
  <si>
    <t>https://drive.google.com/file/d/1iHl6Xk1nOZbLVSs6MZuT8GTAZ2KYoTbX/view?usp=sharing</t>
  </si>
  <si>
    <t>387/2024</t>
  </si>
  <si>
    <t>https://drive.google.com/file/d/1GH-HXYWma-EzCWqDEt1MlM5oy9z6x-tN/view?usp=sharing</t>
  </si>
  <si>
    <t>397/2024</t>
  </si>
  <si>
    <t>https://drive.google.com/file/d/1BzMAbNHP4OZS5TBgxy924ekH5Atob6aL/view?usp=sharing</t>
  </si>
  <si>
    <t>21/2024</t>
  </si>
  <si>
    <t>https://drive.google.com/file/d/1fbzPg5fr26MZup4YYxfebz1EXAjzn0c5/view?usp=sharing</t>
  </si>
  <si>
    <t>69/2024</t>
  </si>
  <si>
    <t>https://drive.google.com/file/d/1Vz2ygbVuOGVyAN9B5lopZO-_eF9vNKqE/view?usp=sharing</t>
  </si>
  <si>
    <t>85/2024</t>
  </si>
  <si>
    <t>https://drive.google.com/file/d/1BhbP3OFiFtt7tfkHZ8BLgDQfNzVXOdZz/view?usp=sharing</t>
  </si>
  <si>
    <t>101/2024</t>
  </si>
  <si>
    <t>https://drive.google.com/file/d/1Rmd5N6zcx8CW4PLa4CyLxpCOa8UChwxS/view?usp=sharing</t>
  </si>
  <si>
    <t>https://drive.google.com/file/d/1Zu7C5vmiDPE07VKfjiOX_HUQuVxlIkMk/view?usp=sharing</t>
  </si>
  <si>
    <t>161/2024</t>
  </si>
  <si>
    <t>https://drive.google.com/file/d/1COkRiU0TeePNR1WfhxJq8kboabPcS4uy/view?usp=sharing</t>
  </si>
  <si>
    <t>327/2024</t>
  </si>
  <si>
    <t>https://drive.google.com/file/d/19baHe7v6-eWr3cIKt_1CBCxEY-FW3ohL/view?usp=sharing</t>
  </si>
  <si>
    <t>https://drive.google.com/file/d/1UYCsScxsLQtgSRZdDgGSl550Ajkx2ubP/view?usp=sharing</t>
  </si>
  <si>
    <t>399/2024</t>
  </si>
  <si>
    <t>https://drive.google.com/file/d/1sh9aGKmIFD7uHHE2ygJZqp36d3fQOR3U/view?usp=sharing</t>
  </si>
  <si>
    <t>https://drive.google.com/file/d/1abUpIuCOTr_gHMUeMpitHmG_fPXTrDiY/view?usp=sharing</t>
  </si>
  <si>
    <t>435/2024</t>
  </si>
  <si>
    <t>https://drive.google.com/file/d/1-iut93hVVLZY2Xeme7ZA-WO2pH_IK2YG/view?usp=sharing</t>
  </si>
  <si>
    <t>748/2023</t>
  </si>
  <si>
    <t>https://drive.google.com/file/d/1UP3aU1vFFJlBjGjYUkPTKk3A--8IWl2j/view?usp=sharing</t>
  </si>
  <si>
    <t>771/2022</t>
  </si>
  <si>
    <t>https://drive.google.com/file/d/1NHzWGGuwiXCNQ_yjIswNCqIa72J9cSaQ/view?usp=sharing</t>
  </si>
  <si>
    <t>1249/2022</t>
  </si>
  <si>
    <t>https://drive.google.com/file/d/1ZnDWkd7MUghQIfqyfBKSAEkJQIYZbNS5/view?usp=sharing</t>
  </si>
  <si>
    <t>https://drive.google.com/file/d/1taFxj6nm01pQQOm66mmKvh3QGoq0kNz8/view?usp=sharing</t>
  </si>
  <si>
    <t>1523/2022</t>
  </si>
  <si>
    <t>https://drive.google.com/file/d/1GFle-eOJ9pq04LTDuVMwS99akpzU_bwU/view?usp=sharing</t>
  </si>
  <si>
    <t>586/2020</t>
  </si>
  <si>
    <t>https://drive.google.com/file/d/1AalZutcetOURHyzeMK9zM_xS5UEiA1IO/view?usp=sharing</t>
  </si>
  <si>
    <t>740/2023</t>
  </si>
  <si>
    <t>https://drive.google.com/file/d/1VV4NJlsO2RLgOCawzR1b3ulcxHjj0Ob9/view?usp=sharing</t>
  </si>
  <si>
    <t>1016/2019</t>
  </si>
  <si>
    <t>https://drive.google.com/file/d/1vc3qkauT_SlI8zHWG8twWuBu0kdipFa4/view?usp=sharing</t>
  </si>
  <si>
    <t>1596/2021</t>
  </si>
  <si>
    <t>NULIDAD PARA EFECTOS</t>
  </si>
  <si>
    <t>https://drive.google.com/file/d/1bnVDU-TiNY2fpQWrp134pBQWLeOKcPT0/view?usp=sharing</t>
  </si>
  <si>
    <t>1546/2020</t>
  </si>
  <si>
    <t>https://drive.google.com/file/d/1nyZFam71x7P5z6bS_jTH1asbOrb6eqN1/view?usp=sharing</t>
  </si>
  <si>
    <t>749/2018</t>
  </si>
  <si>
    <t>https://drive.google.com/file/d/1Nvx4qNIYz_8lZgiRGGmkFua2WQNI7V7z/view?usp=sharing</t>
  </si>
  <si>
    <t>335/2024</t>
  </si>
  <si>
    <t>https://drive.google.com/file/d/1cIyKuC7nv_qyfz-UCY-cIgVpigAsGuJl/view?usp=sharing</t>
  </si>
  <si>
    <t>https://drive.google.com/file/d/1ac7L02NoegZsA9gaT23Yu3I1BixGnFPa/view?usp=sharing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</si>
</sst>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</cellStyleXfs>
  <cellXfs count="7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7" fontId="0" fillId="0" borderId="0" xfId="0" applyNumberFormat="1"/>
    <xf numFmtId="49" fontId="0" fillId="3" borderId="0" xfId="0" applyNumberFormat="1" applyFill="1"/>
    <xf numFmtId="0" fontId="3" fillId="3" borderId="0" xfId="2"/>
    <xf numFmtId="0" fontId="4" fillId="3" borderId="0" xfId="3" applyFont="1" applyProtection="1"/>
    <xf numFmtId="49" fontId="0" fillId="0" borderId="0" xfId="0" applyNumberFormat="1"/>
    <xf numFmtId="0" fontId="3" fillId="3" borderId="0" xfId="4"/>
    <xf numFmtId="14" fontId="0" fillId="3" borderId="0" xfId="0" applyNumberFormat="1" applyFill="1"/>
    <xf numFmtId="0" fontId="3" fillId="3" borderId="0" xfId="2"/>
    <xf numFmtId="0" fontId="4" fillId="3" borderId="0" xfId="3" applyFont="1" applyProtection="1"/>
    <xf numFmtId="0" fontId="3" fillId="3" borderId="0" xfId="4"/>
    <xf numFmtId="0" fontId="3" fillId="3" borderId="0" xfId="5"/>
    <xf numFmtId="0" fontId="5" fillId="3" borderId="0" xfId="6"/>
    <xf numFmtId="0" fontId="6" fillId="3" borderId="0" xfId="6" applyFont="1"/>
    <xf numFmtId="0" fontId="5" fillId="3" borderId="0" xfId="6" applyFill="1"/>
    <xf numFmtId="14" fontId="0" fillId="0" borderId="0" xfId="0" applyNumberFormat="1" applyAlignment="1"/>
    <xf numFmtId="1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/>
    <xf numFmtId="0" fontId="7" fillId="3" borderId="0" xfId="0" applyFont="1" applyFill="1" applyBorder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6" applyBorder="1" applyAlignment="1">
      <alignment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0" borderId="0" xfId="0" applyAlignment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3" borderId="1" xfId="6" applyFill="1" applyBorder="1"/>
    <xf numFmtId="0" fontId="0" fillId="3" borderId="1" xfId="0" applyFont="1" applyFill="1" applyBorder="1"/>
    <xf numFmtId="0" fontId="0" fillId="3" borderId="0" xfId="0" applyFill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3" borderId="1" xfId="6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17" fontId="0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7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0" xfId="6" applyAlignment="1">
      <alignment vertical="center"/>
    </xf>
    <xf numFmtId="0" fontId="0" fillId="3" borderId="0" xfId="0" applyFont="1" applyFill="1" applyBorder="1" applyAlignment="1"/>
    <xf numFmtId="0" fontId="0" fillId="3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center"/>
    </xf>
    <xf numFmtId="0" fontId="10" fillId="3" borderId="3" xfId="11" applyFont="1" applyFill="1" applyBorder="1" applyAlignment="1">
      <alignment horizontal="center" wrapText="1"/>
    </xf>
    <xf numFmtId="0" fontId="5" fillId="3" borderId="0" xfId="6" applyAlignment="1">
      <alignment horizontal="left"/>
    </xf>
    <xf numFmtId="0" fontId="5" fillId="3" borderId="0" xfId="6" applyFill="1" applyBorder="1" applyAlignment="1">
      <alignment horizontal="left"/>
    </xf>
    <xf numFmtId="14" fontId="10" fillId="3" borderId="3" xfId="11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5" fillId="3" borderId="0" xfId="6" applyAlignment="1">
      <alignment horizontal="center"/>
    </xf>
    <xf numFmtId="0" fontId="11" fillId="3" borderId="0" xfId="6" applyFont="1" applyAlignment="1">
      <alignment horizontal="center"/>
    </xf>
    <xf numFmtId="17" fontId="0" fillId="0" borderId="0" xfId="0" applyNumberFormat="1" applyAlignment="1">
      <alignment horizontal="center"/>
    </xf>
  </cellXfs>
  <cellStyles count="12">
    <cellStyle name="Hipervínculo" xfId="6" builtinId="8"/>
    <cellStyle name="Normal" xfId="0" builtinId="0"/>
    <cellStyle name="Normal 10" xfId="10"/>
    <cellStyle name="Normal 2" xfId="1"/>
    <cellStyle name="Normal 3" xfId="2"/>
    <cellStyle name="Normal 4" xfId="3"/>
    <cellStyle name="Normal 5" xfId="4"/>
    <cellStyle name="Normal 6" xfId="5"/>
    <cellStyle name="Normal 7" xfId="7"/>
    <cellStyle name="Normal 8" xfId="8"/>
    <cellStyle name="Normal 9" xfId="9"/>
    <cellStyle name="Normal_Hoja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0usp6toWXgLrl0zGzGzQxk-WmZRqHjuL/view?usp=drive_link" TargetMode="External"/><Relationship Id="rId671" Type="http://schemas.openxmlformats.org/officeDocument/2006/relationships/hyperlink" Target="https://drive.google.com/file/d/1WrSnPeJw6k77VPC3b19eUyPjxAZsTP0M/view?usp=drive_link" TargetMode="External"/><Relationship Id="rId769" Type="http://schemas.openxmlformats.org/officeDocument/2006/relationships/hyperlink" Target="https://drive.google.com/file/d/1MgJscm9r8Dl84hs6_XQLEck0aomOtWGO/view?usp=sharing" TargetMode="External"/><Relationship Id="rId21" Type="http://schemas.openxmlformats.org/officeDocument/2006/relationships/hyperlink" Target="https://drive.google.com/file/d/1uATMeoX_g-hqe1BNHT78froK-0UwJEoe/view?usp=sharing" TargetMode="External"/><Relationship Id="rId324" Type="http://schemas.openxmlformats.org/officeDocument/2006/relationships/hyperlink" Target="https://drive.google.com/file/d/1MTcExA-wCYmOhXpTL3GweEmr0m96YlhS/view?usp=sharing" TargetMode="External"/><Relationship Id="rId531" Type="http://schemas.openxmlformats.org/officeDocument/2006/relationships/hyperlink" Target="https://drive.google.com/file/d/1EqUGivejQSyVa7GWcLYVofxCFDn6h15-/view?usp=sharing" TargetMode="External"/><Relationship Id="rId629" Type="http://schemas.openxmlformats.org/officeDocument/2006/relationships/hyperlink" Target="https://drive.google.com/file/d/19a1zgLLDqnyQ6CE5O8fLIAjF7iIYPlyb/view?usp=drive_link" TargetMode="External"/><Relationship Id="rId170" Type="http://schemas.openxmlformats.org/officeDocument/2006/relationships/hyperlink" Target="https://drive.google.com/file/d/1Rrq16OaIwmvWsFi1egf-HV6ZnwPMPna1/view?usp=drive_link" TargetMode="External"/><Relationship Id="rId836" Type="http://schemas.openxmlformats.org/officeDocument/2006/relationships/hyperlink" Target="https://drive.google.com/file/d/1A-RCeH9dyh776mIqTld-mIkxBff7ojrg/view?usp=sharing" TargetMode="External"/><Relationship Id="rId268" Type="http://schemas.openxmlformats.org/officeDocument/2006/relationships/hyperlink" Target="https://drive.google.com/file/d/1AjVTYicXukKN8D3VzyeGFFS5o7kVm2fz/view?usp=drive_link" TargetMode="External"/><Relationship Id="rId475" Type="http://schemas.openxmlformats.org/officeDocument/2006/relationships/hyperlink" Target="https://drive.google.com/file/d/1cqNssqHTIegIra2IYUgYSF5HlPUyOtQ0/view?usp=drive_link" TargetMode="External"/><Relationship Id="rId682" Type="http://schemas.openxmlformats.org/officeDocument/2006/relationships/hyperlink" Target="https://drive.google.com/file/d/1oODsx7Zg-_rMLiYOdRzCOoSUYE4iSh-D/view?usp=drive_link" TargetMode="External"/><Relationship Id="rId32" Type="http://schemas.openxmlformats.org/officeDocument/2006/relationships/hyperlink" Target="https://drive.google.com/file/d/1nLiedIupJu6gdMhvHF7h7psONrEkjkdp/view?usp=sharing" TargetMode="External"/><Relationship Id="rId128" Type="http://schemas.openxmlformats.org/officeDocument/2006/relationships/hyperlink" Target="https://drive.google.com/file/d/1yTJP9HKPP0XgstC8PNq9bQUkKdaVa_CQ/view?usp=drive_link" TargetMode="External"/><Relationship Id="rId335" Type="http://schemas.openxmlformats.org/officeDocument/2006/relationships/hyperlink" Target="https://drive.google.com/file/d/1ZoN7FnhRGKacVa_ommL8mzOmK8gvwcew/view?usp=sharing" TargetMode="External"/><Relationship Id="rId542" Type="http://schemas.openxmlformats.org/officeDocument/2006/relationships/hyperlink" Target="https://drive.google.com/file/d/1oj_Otag-mK0eO-VYcWXloKHy6M4D8Xjg/view?usp=sharing" TargetMode="External"/><Relationship Id="rId181" Type="http://schemas.openxmlformats.org/officeDocument/2006/relationships/hyperlink" Target="https://drive.google.com/file/d/1syuNO3z1NA42Px3eFNmFBA_lGX6IciXf/view?usp=drive_link" TargetMode="External"/><Relationship Id="rId402" Type="http://schemas.openxmlformats.org/officeDocument/2006/relationships/hyperlink" Target="https://drive.google.com/file/d/1j7tYohet39qb_-VaA0DVeHg88fMQEoUG/view?usp=drive_link" TargetMode="External"/><Relationship Id="rId279" Type="http://schemas.openxmlformats.org/officeDocument/2006/relationships/hyperlink" Target="https://drive.google.com/file/d/1gvkvgkJPNqVTATwJxiJ5YAI3FMWfCGbR/view?usp=sharing" TargetMode="External"/><Relationship Id="rId486" Type="http://schemas.openxmlformats.org/officeDocument/2006/relationships/hyperlink" Target="https://drive.google.com/file/d/1giOXsgHaNfEUnvb0NUCvtLzWoF_FeyhV/view?usp=drive_link" TargetMode="External"/><Relationship Id="rId693" Type="http://schemas.openxmlformats.org/officeDocument/2006/relationships/hyperlink" Target="https://drive.google.com/file/d/1cQiGOWqibHHgfbNWg71YLOt9CIKijTLr/view?usp=drive_link" TargetMode="External"/><Relationship Id="rId707" Type="http://schemas.openxmlformats.org/officeDocument/2006/relationships/hyperlink" Target="https://drive.google.com/file/d/1Y4Wg02sVN6AqlTtMx2-6_Ab1K5D_u2-d/view?usp=drive_link" TargetMode="External"/><Relationship Id="rId43" Type="http://schemas.openxmlformats.org/officeDocument/2006/relationships/hyperlink" Target="https://drive.google.com/file/d/1N7uqn3DNnzB2ClLaJDn3aMi7t5h2nNc0/view?usp=sharing" TargetMode="External"/><Relationship Id="rId139" Type="http://schemas.openxmlformats.org/officeDocument/2006/relationships/hyperlink" Target="https://drive.google.com/file/d/1OFQTyXFxmB4TmLY2TZv1Mh5IAY6-b4mQ/view?usp=drive_link" TargetMode="External"/><Relationship Id="rId346" Type="http://schemas.openxmlformats.org/officeDocument/2006/relationships/hyperlink" Target="https://drive.google.com/file/d/1jD02EUAY-DiMy34xFxTvjZBcaGjdgigb/view?usp=sharing" TargetMode="External"/><Relationship Id="rId553" Type="http://schemas.openxmlformats.org/officeDocument/2006/relationships/hyperlink" Target="https://drive.google.com/file/d/1TGcg6xBRp2ujFx-ABsqhG6O4kk-9wc5P/view?usp=sharing" TargetMode="External"/><Relationship Id="rId760" Type="http://schemas.openxmlformats.org/officeDocument/2006/relationships/hyperlink" Target="https://drive.google.com/file/d/1UiHBfrmGeJfJUAD1-Fb0Gc4L-mt7pelE/view?usp=sharing" TargetMode="External"/><Relationship Id="rId192" Type="http://schemas.openxmlformats.org/officeDocument/2006/relationships/hyperlink" Target="https://drive.google.com/file/d/1KhFQHfk6jA9fUNNEAjQ89_OXXKsR15b_/view?usp=drive_link" TargetMode="External"/><Relationship Id="rId206" Type="http://schemas.openxmlformats.org/officeDocument/2006/relationships/hyperlink" Target="https://drive.google.com/file/d/100i-bX0TLJXqmTC64mhkoBY1ktlqE-Qx/view?usp=drive_link" TargetMode="External"/><Relationship Id="rId413" Type="http://schemas.openxmlformats.org/officeDocument/2006/relationships/hyperlink" Target="https://drive.google.com/file/d/1phbQshD6qYOSGeh8H-qDTKv1v6aNuvm9/view?usp=drive_link" TargetMode="External"/><Relationship Id="rId497" Type="http://schemas.openxmlformats.org/officeDocument/2006/relationships/hyperlink" Target="https://drive.google.com/file/d/1A6ZH4wKfOyehZa6-DU0HOmWb34pApNwj/view?usp=drive_link" TargetMode="External"/><Relationship Id="rId620" Type="http://schemas.openxmlformats.org/officeDocument/2006/relationships/hyperlink" Target="https://drive.google.com/file/d/1zv3xdz5ZMJS0RkfLg2hBxvoFQ8U8-kT8/view?usp=drive_link" TargetMode="External"/><Relationship Id="rId718" Type="http://schemas.openxmlformats.org/officeDocument/2006/relationships/hyperlink" Target="https://drive.google.com/file/d/1DslQ3G7Le1NZxt5Z75dKoHWaqerQYSkB/view?usp=sharing" TargetMode="External"/><Relationship Id="rId357" Type="http://schemas.openxmlformats.org/officeDocument/2006/relationships/hyperlink" Target="https://drive.google.com/file/d/1ih8q1nE4m-yIapG95_9ZvhspPN_QNzIS/view?usp=sharing" TargetMode="External"/><Relationship Id="rId54" Type="http://schemas.openxmlformats.org/officeDocument/2006/relationships/hyperlink" Target="https://drive.google.com/file/d/1myUn9-_hmVKeQHWk8GoHi34ZxVBAPshO/view?usp=sharing" TargetMode="External"/><Relationship Id="rId217" Type="http://schemas.openxmlformats.org/officeDocument/2006/relationships/hyperlink" Target="https://drive.google.com/file/d/1twrtl343dFM9BVc3_BW_8RfKQKMoSDNZ/view?usp=drive_link" TargetMode="External"/><Relationship Id="rId564" Type="http://schemas.openxmlformats.org/officeDocument/2006/relationships/hyperlink" Target="https://drive.google.com/file/d/1var-mkNhd2P-c1bNT5-kDv_WfoniXeps/view?usp=drive_link" TargetMode="External"/><Relationship Id="rId771" Type="http://schemas.openxmlformats.org/officeDocument/2006/relationships/hyperlink" Target="https://drive.google.com/file/d/1UsDqbLO2qRW286PVWg0BVdVjqEjs0NOf/view?usp=sharing" TargetMode="External"/><Relationship Id="rId424" Type="http://schemas.openxmlformats.org/officeDocument/2006/relationships/hyperlink" Target="https://drive.google.com/file/d/1GShKyeyJ_Ot4chWIuXK-l8kDEC4zf6V7/view?usp=drive_link" TargetMode="External"/><Relationship Id="rId631" Type="http://schemas.openxmlformats.org/officeDocument/2006/relationships/hyperlink" Target="https://drive.google.com/file/d/11bx11zuASP91vyds05L_CFxGfWBmWrQ9/view?usp=drive_link" TargetMode="External"/><Relationship Id="rId729" Type="http://schemas.openxmlformats.org/officeDocument/2006/relationships/hyperlink" Target="https://drive.google.com/file/d/1ts7Vjl9AJFJ2IV13qLwPpPTKtG2bjwSP/view?usp=sharing" TargetMode="External"/><Relationship Id="rId270" Type="http://schemas.openxmlformats.org/officeDocument/2006/relationships/hyperlink" Target="https://drive.google.com/file/d/1R44_WNh1I5RIOr65WlexRNsClfU0ZSxf/view?usp=drive_link" TargetMode="External"/><Relationship Id="rId65" Type="http://schemas.openxmlformats.org/officeDocument/2006/relationships/hyperlink" Target="https://drive.google.com/file/d/1H0shOGyPmFs62C91kpwVtFBZFq6xcapD/view?usp=sharing" TargetMode="External"/><Relationship Id="rId130" Type="http://schemas.openxmlformats.org/officeDocument/2006/relationships/hyperlink" Target="https://drive.google.com/file/d/1v5-3p4X9zbETXOawBbkHU9fWq0O-gDJ6/view?usp=sharing" TargetMode="External"/><Relationship Id="rId368" Type="http://schemas.openxmlformats.org/officeDocument/2006/relationships/hyperlink" Target="https://drive.google.com/file/d/1F9kcmMChYCxDFPxYmMBvMv58n33uM0kM/view?usp=sharing" TargetMode="External"/><Relationship Id="rId575" Type="http://schemas.openxmlformats.org/officeDocument/2006/relationships/hyperlink" Target="https://drive.google.com/file/d/1UGDn4-a-AJEzpVLAzBMDW8G9flsJnUtV/view?usp=drive_link" TargetMode="External"/><Relationship Id="rId782" Type="http://schemas.openxmlformats.org/officeDocument/2006/relationships/hyperlink" Target="https://drive.google.com/file/d/16OG9sDjG_cLWlsqbTO7YIb90VIaz04Vb/view?usp=sharing" TargetMode="External"/><Relationship Id="rId228" Type="http://schemas.openxmlformats.org/officeDocument/2006/relationships/hyperlink" Target="https://drive.google.com/file/d/1K01DHcGZHg4lMCWk3NpbGXSE26-8lYeC/view?usp=drive_link" TargetMode="External"/><Relationship Id="rId435" Type="http://schemas.openxmlformats.org/officeDocument/2006/relationships/hyperlink" Target="https://drive.google.com/file/d/1e6_RuKrGYAOpnNWnc6_dpftr_sqgaSpK/view?usp=drive_link" TargetMode="External"/><Relationship Id="rId642" Type="http://schemas.openxmlformats.org/officeDocument/2006/relationships/hyperlink" Target="https://drive.google.com/file/d/1RBIGMEmtKkspYipoGKVkDeXL8NI6tibE/view?usp=drive_link" TargetMode="External"/><Relationship Id="rId281" Type="http://schemas.openxmlformats.org/officeDocument/2006/relationships/hyperlink" Target="https://drive.google.com/file/d/1ICqfHnb4OXiZSAX8DvE1Qgiq6GUUGI6A/view?usp=sharing" TargetMode="External"/><Relationship Id="rId502" Type="http://schemas.openxmlformats.org/officeDocument/2006/relationships/hyperlink" Target="https://drive.google.com/file/d/1mS6oH9IogLQf00JXx2aOie3aATwDhYEB/view?usp=drive_link" TargetMode="External"/><Relationship Id="rId76" Type="http://schemas.openxmlformats.org/officeDocument/2006/relationships/hyperlink" Target="https://drive.google.com/file/d/1mKylOcUuqhW7vEJAPzwvwbh2dAyzDdLv/view?usp=sharing" TargetMode="External"/><Relationship Id="rId141" Type="http://schemas.openxmlformats.org/officeDocument/2006/relationships/hyperlink" Target="https://drive.google.com/file/d/1TZuwGWT95qBZ9U5XlqFJfoGqDu4j5zYZ/view?usp=sharing" TargetMode="External"/><Relationship Id="rId379" Type="http://schemas.openxmlformats.org/officeDocument/2006/relationships/hyperlink" Target="https://drive.google.com/file/d/1iSK92hfweTqphriRwtCLEuHI8_UHB2yk/view?usp=sharing" TargetMode="External"/><Relationship Id="rId586" Type="http://schemas.openxmlformats.org/officeDocument/2006/relationships/hyperlink" Target="https://drive.google.com/file/d/1ZyO-me8mhaORafnvQUaSgobAfoy9Ch_8/view?usp=drive_link" TargetMode="External"/><Relationship Id="rId793" Type="http://schemas.openxmlformats.org/officeDocument/2006/relationships/hyperlink" Target="https://drive.google.com/file/d/12kX5eJU9XTvS7DkMAs7D_9t8Z7vxbwvo/view?usp=sharing" TargetMode="External"/><Relationship Id="rId807" Type="http://schemas.openxmlformats.org/officeDocument/2006/relationships/hyperlink" Target="https://drive.google.com/file/d/1bIQPYabY3J4gxIO3Oe8I9KDddGs4i4Yh/view?usp=sharing" TargetMode="External"/><Relationship Id="rId7" Type="http://schemas.openxmlformats.org/officeDocument/2006/relationships/hyperlink" Target="https://drive.google.com/file/d/1mG20ddeWa2VUxFd_z5DLyP5Iw2TrnXlv/view?usp=drive_link" TargetMode="External"/><Relationship Id="rId239" Type="http://schemas.openxmlformats.org/officeDocument/2006/relationships/hyperlink" Target="https://drive.google.com/file/d/1MBFR0FrfcUywvjaxqnymgYdk__8Zxd8D/view?usp=drive_link" TargetMode="External"/><Relationship Id="rId446" Type="http://schemas.openxmlformats.org/officeDocument/2006/relationships/hyperlink" Target="https://drive.google.com/file/d/1-dFKXrIHbV-3TLN40UbUTLttTHVu5GWH/view?usp=drive_link" TargetMode="External"/><Relationship Id="rId653" Type="http://schemas.openxmlformats.org/officeDocument/2006/relationships/hyperlink" Target="https://drive.google.com/file/d/1_bIVnCNpBbhO3zuN2k_a74kDk9RQ23D9/view?usp=drive_link" TargetMode="External"/><Relationship Id="rId292" Type="http://schemas.openxmlformats.org/officeDocument/2006/relationships/hyperlink" Target="https://drive.google.com/file/d/1WvOdGO0s3doG7O5tSAkyTEE9CAw-UH0u/view?usp=sharing" TargetMode="External"/><Relationship Id="rId306" Type="http://schemas.openxmlformats.org/officeDocument/2006/relationships/hyperlink" Target="https://drive.google.com/file/d/1ElGS_U5_o2R3TwiYYmwK1rNxUlez4RWF/view?usp=sharing" TargetMode="External"/><Relationship Id="rId87" Type="http://schemas.openxmlformats.org/officeDocument/2006/relationships/hyperlink" Target="https://drive.google.com/file/d/179oaTBzQ8gjSVJCENpjaA5euFvPiILHa/view?usp=sharing" TargetMode="External"/><Relationship Id="rId513" Type="http://schemas.openxmlformats.org/officeDocument/2006/relationships/hyperlink" Target="https://drive.google.com/file/d/1uHmlikj6YwleA-sLGo6R083JGYDSJEE3/view?usp=sharing" TargetMode="External"/><Relationship Id="rId597" Type="http://schemas.openxmlformats.org/officeDocument/2006/relationships/hyperlink" Target="https://drive.google.com/file/d/15FE0CLeDgjwOWIqOi8uYKuBsVmyUfMdA/view?usp=drive_link" TargetMode="External"/><Relationship Id="rId720" Type="http://schemas.openxmlformats.org/officeDocument/2006/relationships/hyperlink" Target="https://drive.google.com/file/d/1BkSC22CxBLMbLvj1vtmSY2VrfBqtGw9r/view?usp=sharing" TargetMode="External"/><Relationship Id="rId818" Type="http://schemas.openxmlformats.org/officeDocument/2006/relationships/hyperlink" Target="https://drive.google.com/file/d/1PyUqRvCWeWd8R_KnuLftgvd8SegA2AlJ/view?usp=sharing" TargetMode="External"/><Relationship Id="rId152" Type="http://schemas.openxmlformats.org/officeDocument/2006/relationships/hyperlink" Target="https://drive.google.com/file/d/1uxgtT9sZ1cvV5xhmS3BZjC24HWnbr2xu/view?usp=drive_link" TargetMode="External"/><Relationship Id="rId457" Type="http://schemas.openxmlformats.org/officeDocument/2006/relationships/hyperlink" Target="https://drive.google.com/file/d/1XdPgfnzYd1O8e2zgPhfnKzrBScTT17CS/view?usp=drive_link" TargetMode="External"/><Relationship Id="rId664" Type="http://schemas.openxmlformats.org/officeDocument/2006/relationships/hyperlink" Target="https://drive.google.com/file/d/1mUr3bjniFd4sPoGtHBitb9PUfFFZB1Tz/view?usp=drive_link" TargetMode="External"/><Relationship Id="rId14" Type="http://schemas.openxmlformats.org/officeDocument/2006/relationships/hyperlink" Target="https://drive.google.com/file/d/1vrVBYivwK9SWTSPbkHaX7lkCi_Dfj1Zv/view?usp=sharing" TargetMode="External"/><Relationship Id="rId317" Type="http://schemas.openxmlformats.org/officeDocument/2006/relationships/hyperlink" Target="https://drive.google.com/file/d/1co3jhTxq4vo0dVFTV9_viFFbo1y2TRS3/view?usp=sharing" TargetMode="External"/><Relationship Id="rId524" Type="http://schemas.openxmlformats.org/officeDocument/2006/relationships/hyperlink" Target="https://drive.google.com/file/d/1lFjTmiUM2QuRKcC86y1CtJtgVsMJ4cy2/view?usp=sharing" TargetMode="External"/><Relationship Id="rId731" Type="http://schemas.openxmlformats.org/officeDocument/2006/relationships/hyperlink" Target="https://drive.google.com/file/d/1ynkhIGFxhngYcqV2UswANqETYqUPMS3B/view?usp=sharing" TargetMode="External"/><Relationship Id="rId98" Type="http://schemas.openxmlformats.org/officeDocument/2006/relationships/hyperlink" Target="https://drive.google.com/file/d/1QVHmxiZNJUnOVU0l6h6faAOyhvJo-Fez/view?usp=sharing" TargetMode="External"/><Relationship Id="rId163" Type="http://schemas.openxmlformats.org/officeDocument/2006/relationships/hyperlink" Target="https://drive.google.com/file/d/1aD_1t0p9-5NLSerDudIlvEQHExLMssHg/view?usp=drive_link" TargetMode="External"/><Relationship Id="rId370" Type="http://schemas.openxmlformats.org/officeDocument/2006/relationships/hyperlink" Target="https://drive.google.com/file/d/1LkQKCrcTcVb2ZkmCsP3ZezvbWWZq5tRo/view?usp=sharing" TargetMode="External"/><Relationship Id="rId829" Type="http://schemas.openxmlformats.org/officeDocument/2006/relationships/hyperlink" Target="https://drive.google.com/file/d/1mf13NcqMt2W9QhGnzTzTk6NdwQ3SPkG3/view?usp=sharing" TargetMode="External"/><Relationship Id="rId230" Type="http://schemas.openxmlformats.org/officeDocument/2006/relationships/hyperlink" Target="https://drive.google.com/file/d/1LDuNEKPtxSbW_NR4GxtmavU0UFKssZgi/view?usp=drive_link" TargetMode="External"/><Relationship Id="rId468" Type="http://schemas.openxmlformats.org/officeDocument/2006/relationships/hyperlink" Target="https://drive.google.com/file/d/1n_Qr5-I4Kz3258jQmrivnwWsxfD7UgBR/view?usp=drive_link" TargetMode="External"/><Relationship Id="rId675" Type="http://schemas.openxmlformats.org/officeDocument/2006/relationships/hyperlink" Target="https://drive.google.com/file/d/1dMI0vXYBi6Ad163wp8_SNakisbPS440Z/view?usp=drive_link" TargetMode="External"/><Relationship Id="rId25" Type="http://schemas.openxmlformats.org/officeDocument/2006/relationships/hyperlink" Target="https://drive.google.com/file/d/1sXPrs0upXHP0c1FM8Fw-SKbsKBUxLQh_/view?usp=sharing" TargetMode="External"/><Relationship Id="rId328" Type="http://schemas.openxmlformats.org/officeDocument/2006/relationships/hyperlink" Target="https://drive.google.com/file/d/1u0u4L7vIgzdHScQPb_7ojDmlds0MxEAH/view?usp=sharing" TargetMode="External"/><Relationship Id="rId535" Type="http://schemas.openxmlformats.org/officeDocument/2006/relationships/hyperlink" Target="https://drive.google.com/file/d/1exoAdgvSHtjfYfIRyEOcR-ayj13duYqz/view?usp=sharing" TargetMode="External"/><Relationship Id="rId742" Type="http://schemas.openxmlformats.org/officeDocument/2006/relationships/hyperlink" Target="https://drive.google.com/file/d/17kpx3dF1Eg21eZLIk-00S3EYi8HbLp8K/view?usp=sharing" TargetMode="External"/><Relationship Id="rId174" Type="http://schemas.openxmlformats.org/officeDocument/2006/relationships/hyperlink" Target="https://drive.google.com/file/d/1zSCKteZjLwMhhOnN6GR28FP0eNd-y3Ww/view?usp=drive_link" TargetMode="External"/><Relationship Id="rId381" Type="http://schemas.openxmlformats.org/officeDocument/2006/relationships/hyperlink" Target="https://drive.google.com/file/d/1ShdVhmsUzL3W_xN87BcTrAWYMwscMskL/view?usp=sharing" TargetMode="External"/><Relationship Id="rId602" Type="http://schemas.openxmlformats.org/officeDocument/2006/relationships/hyperlink" Target="https://drive.google.com/file/d/15-F7svFvVuyKhlxcTQjE4p4lPLlAFGAo/view?usp=drive_link" TargetMode="External"/><Relationship Id="rId241" Type="http://schemas.openxmlformats.org/officeDocument/2006/relationships/hyperlink" Target="https://drive.google.com/file/d/1ZKZeUkW-SENSLAmOMi2oICQNprNCA-MG/view?usp=drive_link" TargetMode="External"/><Relationship Id="rId479" Type="http://schemas.openxmlformats.org/officeDocument/2006/relationships/hyperlink" Target="https://drive.google.com/file/d/14B7apogwOKfootvaM1bTgndgizFXIUYo/view?usp=drive_link" TargetMode="External"/><Relationship Id="rId686" Type="http://schemas.openxmlformats.org/officeDocument/2006/relationships/hyperlink" Target="https://drive.google.com/file/d/1Uk_fQhtzArB95bNrFk-17lwQBcBJl-qZ/view?usp=drive_link" TargetMode="External"/><Relationship Id="rId36" Type="http://schemas.openxmlformats.org/officeDocument/2006/relationships/hyperlink" Target="https://drive.google.com/file/d/1_5-_j-KcATg0Ssr29tBceOi1OUcFjM58/view?usp=sharing" TargetMode="External"/><Relationship Id="rId339" Type="http://schemas.openxmlformats.org/officeDocument/2006/relationships/hyperlink" Target="https://drive.google.com/file/d/1nb_bxlRNpk58aQx9BmYLXDp3U9RtjKBN/view?usp=sharing" TargetMode="External"/><Relationship Id="rId546" Type="http://schemas.openxmlformats.org/officeDocument/2006/relationships/hyperlink" Target="https://drive.google.com/file/d/1Y2zqBES10naDcQg1uJs1J6d78saSfd0X/view?usp=sharing" TargetMode="External"/><Relationship Id="rId753" Type="http://schemas.openxmlformats.org/officeDocument/2006/relationships/hyperlink" Target="https://drive.google.com/file/d/1e7nh6DeONMei3ACBBUuyhYQMgPGmaeAZ/view?usp=sharing" TargetMode="External"/><Relationship Id="rId101" Type="http://schemas.openxmlformats.org/officeDocument/2006/relationships/hyperlink" Target="https://drive.google.com/file/d/1xIcnDvRse3m2-0lsP0B-ygg49bgBYiO-/view?usp=sharing" TargetMode="External"/><Relationship Id="rId185" Type="http://schemas.openxmlformats.org/officeDocument/2006/relationships/hyperlink" Target="https://drive.google.com/file/d/1wIE0fNNSwtjZCI8FUkml3CUVCwt8_-_9/view?usp=drive_link" TargetMode="External"/><Relationship Id="rId406" Type="http://schemas.openxmlformats.org/officeDocument/2006/relationships/hyperlink" Target="https://drive.google.com/file/d/1oi60hym_3UbqX9VLPXhGddMtoTQnZF6n/view?usp=drive_link" TargetMode="External"/><Relationship Id="rId392" Type="http://schemas.openxmlformats.org/officeDocument/2006/relationships/hyperlink" Target="https://drive.google.com/file/d/1LCqqyakLE8ipMBWGCVkeynuITloJnYKg/view?usp=sharing" TargetMode="External"/><Relationship Id="rId613" Type="http://schemas.openxmlformats.org/officeDocument/2006/relationships/hyperlink" Target="https://drive.google.com/file/d/1PfLIu6mVNcMRl7FKexzwnSL7MYqtC1s-/view?usp=drive_link" TargetMode="External"/><Relationship Id="rId697" Type="http://schemas.openxmlformats.org/officeDocument/2006/relationships/hyperlink" Target="https://drive.google.com/file/d/10jvPNM3iVH8UyTE_hQW-xl60ug0pfsDy/view?usp=drive_link" TargetMode="External"/><Relationship Id="rId820" Type="http://schemas.openxmlformats.org/officeDocument/2006/relationships/hyperlink" Target="https://drive.google.com/file/d/1vIxtbuMZpunam5tyiVqNV61jkXqphQb-/view?usp=sharing" TargetMode="External"/><Relationship Id="rId252" Type="http://schemas.openxmlformats.org/officeDocument/2006/relationships/hyperlink" Target="https://drive.google.com/file/d/19BSjzuDr9_FNMDtY-y-Mbhf2yAeO6XfB/view?usp=drive_link" TargetMode="External"/><Relationship Id="rId47" Type="http://schemas.openxmlformats.org/officeDocument/2006/relationships/hyperlink" Target="https://drive.google.com/file/d/1wp-1OZpmEc4hBpYwRVYyVBk1ByqBNo0p/view?usp=sharing" TargetMode="External"/><Relationship Id="rId112" Type="http://schemas.openxmlformats.org/officeDocument/2006/relationships/hyperlink" Target="https://drive.google.com/file/d/1sVLsDiR2RtftS2aUwObx8oNmMFUMQFye/view?usp=sharing" TargetMode="External"/><Relationship Id="rId557" Type="http://schemas.openxmlformats.org/officeDocument/2006/relationships/hyperlink" Target="https://drive.google.com/file/d/19bSFAuMjZ3OVVT4pcLWps48d8hKOllIO/view?usp=drive_link" TargetMode="External"/><Relationship Id="rId764" Type="http://schemas.openxmlformats.org/officeDocument/2006/relationships/hyperlink" Target="https://drive.google.com/file/d/1aiFnatt7NE2GiXGnMjV9OQVnkDfsMQv5/view?usp=sharing" TargetMode="External"/><Relationship Id="rId196" Type="http://schemas.openxmlformats.org/officeDocument/2006/relationships/hyperlink" Target="https://drive.google.com/file/d/1QMCm7zQWkRBuaQoKyUvpeDXcS4_JBrl5/view?usp=drive_link" TargetMode="External"/><Relationship Id="rId417" Type="http://schemas.openxmlformats.org/officeDocument/2006/relationships/hyperlink" Target="https://drive.google.com/file/d/1Ofe9DSYJQryqn-sA430ZaeqI0viohKtg/view?usp=drive_link" TargetMode="External"/><Relationship Id="rId624" Type="http://schemas.openxmlformats.org/officeDocument/2006/relationships/hyperlink" Target="https://drive.google.com/file/d/1GekVXoOMR6kASv76kh4kAipd8wsCT21x/view?usp=drive_link" TargetMode="External"/><Relationship Id="rId831" Type="http://schemas.openxmlformats.org/officeDocument/2006/relationships/hyperlink" Target="https://drive.google.com/file/d/1d7_OoS3tHk8avtGD0DmRBLePqmf_Evcl/view?usp=sharing" TargetMode="External"/><Relationship Id="rId263" Type="http://schemas.openxmlformats.org/officeDocument/2006/relationships/hyperlink" Target="https://drive.google.com/file/d/1uGOlGuIPYP3hbeezN0vOqvj40phtDh8y/view?usp=sharing" TargetMode="External"/><Relationship Id="rId470" Type="http://schemas.openxmlformats.org/officeDocument/2006/relationships/hyperlink" Target="https://drive.google.com/file/d/19D28noTVYnsEAk__IBb0_r1NQ39Uypjj/view?usp=drive_link" TargetMode="External"/><Relationship Id="rId58" Type="http://schemas.openxmlformats.org/officeDocument/2006/relationships/hyperlink" Target="https://drive.google.com/file/d/1D9Bc6Dk5Nsx_Vk4UJIlB2uPYUDeJekc2/view?usp=sharing" TargetMode="External"/><Relationship Id="rId123" Type="http://schemas.openxmlformats.org/officeDocument/2006/relationships/hyperlink" Target="https://drive.google.com/file/d/1qhYCyxWwWmqQgoVl5mmKh3mvnk0XLHVk/view?usp=drive_link" TargetMode="External"/><Relationship Id="rId330" Type="http://schemas.openxmlformats.org/officeDocument/2006/relationships/hyperlink" Target="https://drive.google.com/file/d/14gs4hhtHd4PVa73Sr3_HewiiFcoDeBkF/view?usp=sharing" TargetMode="External"/><Relationship Id="rId568" Type="http://schemas.openxmlformats.org/officeDocument/2006/relationships/hyperlink" Target="https://drive.google.com/file/d/1PBVjHH2UAnb7YVwM21gOQ5h_hd4Id1FD/view?usp=drive_link" TargetMode="External"/><Relationship Id="rId775" Type="http://schemas.openxmlformats.org/officeDocument/2006/relationships/hyperlink" Target="https://drive.google.com/file/d/1iSKJeY2zD5Hv_Z4x8pN87dFC2Z2siNgt/view?usp=sharing" TargetMode="External"/><Relationship Id="rId428" Type="http://schemas.openxmlformats.org/officeDocument/2006/relationships/hyperlink" Target="https://drive.google.com/file/d/1BBLE4q8TEoAzwqRJLUveSw3rpk7qopSH/view?usp=drive_link" TargetMode="External"/><Relationship Id="rId635" Type="http://schemas.openxmlformats.org/officeDocument/2006/relationships/hyperlink" Target="https://drive.google.com/file/d/1L77kTBQY41U4MCD1BRVsblBIntpPIuXP/view?usp=drive_link" TargetMode="External"/><Relationship Id="rId842" Type="http://schemas.openxmlformats.org/officeDocument/2006/relationships/hyperlink" Target="https://drive.google.com/file/d/1-zKTpl33-QA0DKVIgfrdX0EzeSfgJlQp/view?usp=sharing" TargetMode="External"/><Relationship Id="rId274" Type="http://schemas.openxmlformats.org/officeDocument/2006/relationships/hyperlink" Target="https://drive.google.com/file/d/1CiV21g8xRAptocYawxAnXkJUQ_zrnbao/view?usp=sharing" TargetMode="External"/><Relationship Id="rId481" Type="http://schemas.openxmlformats.org/officeDocument/2006/relationships/hyperlink" Target="https://drive.google.com/file/d/1T714p0-bjxwSC5SMy4f-OPxty0u8a08z/view?usp=drive_link" TargetMode="External"/><Relationship Id="rId702" Type="http://schemas.openxmlformats.org/officeDocument/2006/relationships/hyperlink" Target="https://drive.google.com/file/d/1YytaR5tB-uFd0rpVYM6dkxqyyQF2YQUC/view?usp=drive_link" TargetMode="External"/><Relationship Id="rId69" Type="http://schemas.openxmlformats.org/officeDocument/2006/relationships/hyperlink" Target="https://drive.google.com/file/d/1ZxP7bj7uywp0RtBKzaq_fJbf84b_0bg-/view?usp=sharing" TargetMode="External"/><Relationship Id="rId134" Type="http://schemas.openxmlformats.org/officeDocument/2006/relationships/hyperlink" Target="https://drive.google.com/file/d/10wJWdTo5YXvf7-Es3AbdYIM0PBCHgOsJ/view?usp=drive_link" TargetMode="External"/><Relationship Id="rId579" Type="http://schemas.openxmlformats.org/officeDocument/2006/relationships/hyperlink" Target="https://drive.google.com/file/d/1bbiTCPCKExUPkDocnQUMWGhWPNNTr-Mi/view?usp=drive_link" TargetMode="External"/><Relationship Id="rId786" Type="http://schemas.openxmlformats.org/officeDocument/2006/relationships/hyperlink" Target="https://drive.google.com/file/d/1sZHk-WaIocJbx6IBpoB4yVKIB9KtoqCy/view?usp=sharing" TargetMode="External"/><Relationship Id="rId341" Type="http://schemas.openxmlformats.org/officeDocument/2006/relationships/hyperlink" Target="https://drive.google.com/file/d/19WnXXQFRHi2I0nGjorRafa3NdnHlvpCj/view?usp=sharing" TargetMode="External"/><Relationship Id="rId439" Type="http://schemas.openxmlformats.org/officeDocument/2006/relationships/hyperlink" Target="https://drive.google.com/file/d/1agNbwZ2bjP0bFTawZb_mTsoasiFTTekG/view?usp=drive_link" TargetMode="External"/><Relationship Id="rId646" Type="http://schemas.openxmlformats.org/officeDocument/2006/relationships/hyperlink" Target="https://drive.google.com/file/d/1GrseSa98rliOY0pxEoHSFZ1aGFnvHLnE/view?usp=drive_link" TargetMode="External"/><Relationship Id="rId201" Type="http://schemas.openxmlformats.org/officeDocument/2006/relationships/hyperlink" Target="https://drive.google.com/file/d/1jKz4vbAwcneDfVnElAfqCD8nYhmMtSP6/view?usp=drive_link" TargetMode="External"/><Relationship Id="rId285" Type="http://schemas.openxmlformats.org/officeDocument/2006/relationships/hyperlink" Target="https://drive.google.com/file/d/1LPOZ0C3UFe8GLr9R833lJzWhdQvo17Gf/view?usp=sharing" TargetMode="External"/><Relationship Id="rId506" Type="http://schemas.openxmlformats.org/officeDocument/2006/relationships/hyperlink" Target="https://drive.google.com/file/d/1BbQ1Bj4oh0dfj-7jAq_DMSfWVIRmXCNO/view?usp=sharing" TargetMode="External"/><Relationship Id="rId492" Type="http://schemas.openxmlformats.org/officeDocument/2006/relationships/hyperlink" Target="https://drive.google.com/file/d/1MDueps8yHwYv97xE6z8_Mxuwag9ynfpv/view?usp=drive_link" TargetMode="External"/><Relationship Id="rId713" Type="http://schemas.openxmlformats.org/officeDocument/2006/relationships/hyperlink" Target="https://drive.google.com/file/d/1VApV9wygq84shAxivuprpOhqsL6FE0bn/view?usp=drive_link" TargetMode="External"/><Relationship Id="rId797" Type="http://schemas.openxmlformats.org/officeDocument/2006/relationships/hyperlink" Target="https://drive.google.com/file/d/1dHciuERP51yc4aCbk9ZrNGhDLpv37I6o/view?usp=sharing" TargetMode="External"/><Relationship Id="rId145" Type="http://schemas.openxmlformats.org/officeDocument/2006/relationships/hyperlink" Target="https://drive.google.com/file/d/1CLL6VVOKpDJ7UL0e4-q_uRHoiWrASQRX/view?usp=drive_link" TargetMode="External"/><Relationship Id="rId352" Type="http://schemas.openxmlformats.org/officeDocument/2006/relationships/hyperlink" Target="https://drive.google.com/file/d/1oa4fbNdWXJhTOxg-Yd1aZsrdeoM2wvch/view?usp=sharing" TargetMode="External"/><Relationship Id="rId212" Type="http://schemas.openxmlformats.org/officeDocument/2006/relationships/hyperlink" Target="https://drive.google.com/file/d/1cnPQr_Y0kbznlHPGl83R11EYpiI78WlO/view?usp=drive_link" TargetMode="External"/><Relationship Id="rId657" Type="http://schemas.openxmlformats.org/officeDocument/2006/relationships/hyperlink" Target="https://drive.google.com/file/d/1xXb6-oJSI8elk4Pr4eQmG6Oe_ngG-OKA/view?usp=drive_link" TargetMode="External"/><Relationship Id="rId296" Type="http://schemas.openxmlformats.org/officeDocument/2006/relationships/hyperlink" Target="https://drive.google.com/file/d/1XSY2KJZjpU-udh2qeMy4Pj-pmt36KYAa/view?usp=sharing" TargetMode="External"/><Relationship Id="rId517" Type="http://schemas.openxmlformats.org/officeDocument/2006/relationships/hyperlink" Target="https://drive.google.com/file/d/1IAgJrBv0DVRgr2HiIu_AOwgn5bOE9pOm/view?usp=sharing" TargetMode="External"/><Relationship Id="rId724" Type="http://schemas.openxmlformats.org/officeDocument/2006/relationships/hyperlink" Target="https://drive.google.com/file/d/1I9VxMdbk808LVEyKstPAgMJCYzQKsWdb/view?usp=sharing" TargetMode="External"/><Relationship Id="rId60" Type="http://schemas.openxmlformats.org/officeDocument/2006/relationships/hyperlink" Target="https://drive.google.com/file/d/1GvJLWvz5mrjhV8nC7SamcLqkCLYvH75_/view?usp=sharing" TargetMode="External"/><Relationship Id="rId156" Type="http://schemas.openxmlformats.org/officeDocument/2006/relationships/hyperlink" Target="https://drive.google.com/file/d/1_aS6UfKCdMNbRyZM9VAfNgXdmj8Wj0xP/view?usp=drive_link" TargetMode="External"/><Relationship Id="rId363" Type="http://schemas.openxmlformats.org/officeDocument/2006/relationships/hyperlink" Target="https://drive.google.com/file/d/12i6L4tT_9ElE_mm8EjUmlcsUx8DP73vz/view?usp=sharing" TargetMode="External"/><Relationship Id="rId570" Type="http://schemas.openxmlformats.org/officeDocument/2006/relationships/hyperlink" Target="https://drive.google.com/file/d/1EAs2mvQW1KxnhLXVfJlaiV0LiO5mUUqj/view?usp=drive_link" TargetMode="External"/><Relationship Id="rId223" Type="http://schemas.openxmlformats.org/officeDocument/2006/relationships/hyperlink" Target="https://drive.google.com/file/d/1DGJ5XHZA0Ry07pcPcuATE5IXie5gStNI/view?usp=drive_link" TargetMode="External"/><Relationship Id="rId430" Type="http://schemas.openxmlformats.org/officeDocument/2006/relationships/hyperlink" Target="https://drive.google.com/file/d/1n-DNDSA_qVaMsKKgeACsqy7vKknMsFUr/view?usp=drive_link" TargetMode="External"/><Relationship Id="rId668" Type="http://schemas.openxmlformats.org/officeDocument/2006/relationships/hyperlink" Target="https://drive.google.com/file/d/12hIAhlhhWZ4GsSCLe3Do3tKTcQWnOz7Q/view?usp=drive_link" TargetMode="External"/><Relationship Id="rId18" Type="http://schemas.openxmlformats.org/officeDocument/2006/relationships/hyperlink" Target="https://drive.google.com/file/d/18cPl_Pfgj0Cm_4BkahAGQ5SwQO6rs5E1/view?usp=sharing" TargetMode="External"/><Relationship Id="rId528" Type="http://schemas.openxmlformats.org/officeDocument/2006/relationships/hyperlink" Target="https://drive.google.com/file/d/1n8nURH3s1GXrBGEX40zzXiVWscE_Ac-l/view?usp=sharing" TargetMode="External"/><Relationship Id="rId735" Type="http://schemas.openxmlformats.org/officeDocument/2006/relationships/hyperlink" Target="https://drive.google.com/file/d/1iIjPr9ue2aa4JurwB2B-_8oyZoXJpjJc/view?usp=sharing" TargetMode="External"/><Relationship Id="rId167" Type="http://schemas.openxmlformats.org/officeDocument/2006/relationships/hyperlink" Target="https://drive.google.com/file/d/1eU41lloy6VRG_U2gIBiOwD4VyMTr0wnb/view?usp=drive_link" TargetMode="External"/><Relationship Id="rId374" Type="http://schemas.openxmlformats.org/officeDocument/2006/relationships/hyperlink" Target="https://drive.google.com/file/d/1VwC9hKLKxdZyftTaSKQWbAM1AV3ile5N/view?usp=sharing" TargetMode="External"/><Relationship Id="rId581" Type="http://schemas.openxmlformats.org/officeDocument/2006/relationships/hyperlink" Target="https://drive.google.com/file/d/14Mt1tta_GekM2FsZvq4zt9ZKw17ym0A4/view?usp=drive_link" TargetMode="External"/><Relationship Id="rId71" Type="http://schemas.openxmlformats.org/officeDocument/2006/relationships/hyperlink" Target="https://drive.google.com/file/d/1G85Hspix62YhuPt_Vhq5nrMmFOp7x2qR/view?usp=sharing" TargetMode="External"/><Relationship Id="rId234" Type="http://schemas.openxmlformats.org/officeDocument/2006/relationships/hyperlink" Target="https://drive.google.com/file/d/1rq_k-UjwwBmH26eScIPVGftAGD0BjbRu/view?usp=drive_link" TargetMode="External"/><Relationship Id="rId679" Type="http://schemas.openxmlformats.org/officeDocument/2006/relationships/hyperlink" Target="https://drive.google.com/file/d/1gOtoJsSMw67vj2HCb-DcdKuCTmm6VNEB/view?usp=drive_link" TargetMode="External"/><Relationship Id="rId802" Type="http://schemas.openxmlformats.org/officeDocument/2006/relationships/hyperlink" Target="https://drive.google.com/file/d/13T_QH8Rz1nDWdmYsmePnzcP1Pga_MYFF/view?usp=sharing" TargetMode="External"/><Relationship Id="rId2" Type="http://schemas.openxmlformats.org/officeDocument/2006/relationships/hyperlink" Target="https://drive.google.com/file/d/1Q6VOa9bKH9YXzYOznibXAwjisVOS4WXQ/view?usp=drive_link" TargetMode="External"/><Relationship Id="rId29" Type="http://schemas.openxmlformats.org/officeDocument/2006/relationships/hyperlink" Target="https://drive.google.com/file/d/1OreKJMALvmDWv1fKd2OJvcPiKcBCx__1/view?usp=sharing" TargetMode="External"/><Relationship Id="rId441" Type="http://schemas.openxmlformats.org/officeDocument/2006/relationships/hyperlink" Target="https://drive.google.com/file/d/1MAB33CpWxTE0r4b6x7I8885spGea-bzK/view?usp=drive_link" TargetMode="External"/><Relationship Id="rId539" Type="http://schemas.openxmlformats.org/officeDocument/2006/relationships/hyperlink" Target="https://drive.google.com/file/d/1iT47n45b0welFu9IEhX7qRdmkIltJtXq/view?usp=sharing" TargetMode="External"/><Relationship Id="rId746" Type="http://schemas.openxmlformats.org/officeDocument/2006/relationships/hyperlink" Target="https://drive.google.com/file/d/1QVnY9KPxUWNLc18kgrR1MH0A-okKb-sG/view?usp=sharing" TargetMode="External"/><Relationship Id="rId178" Type="http://schemas.openxmlformats.org/officeDocument/2006/relationships/hyperlink" Target="https://drive.google.com/file/d/1HVk7mSrUd0ejyL6lDgxzYAorc9VJUWOB/view?usp=drive_link" TargetMode="External"/><Relationship Id="rId301" Type="http://schemas.openxmlformats.org/officeDocument/2006/relationships/hyperlink" Target="https://drive.google.com/file/d/1pi7TIfc4daFCQ9G8UL4yj3Gf1KQpSwmF/view?usp=sharing" TargetMode="External"/><Relationship Id="rId82" Type="http://schemas.openxmlformats.org/officeDocument/2006/relationships/hyperlink" Target="https://drive.google.com/file/d/1iODQvwFUD7FU4hPH3y9XbtK_ja5scWkP/view?usp=sharing" TargetMode="External"/><Relationship Id="rId385" Type="http://schemas.openxmlformats.org/officeDocument/2006/relationships/hyperlink" Target="https://drive.google.com/file/d/1xOdBTJVD_bS1y7o2aZZf3q8NJnQ8htB0/view?usp=sharing" TargetMode="External"/><Relationship Id="rId592" Type="http://schemas.openxmlformats.org/officeDocument/2006/relationships/hyperlink" Target="https://drive.google.com/file/d/14nf6Ytu1zL2Ko2rbsKfeTid86aWiciyk/view?usp=drive_link" TargetMode="External"/><Relationship Id="rId606" Type="http://schemas.openxmlformats.org/officeDocument/2006/relationships/hyperlink" Target="https://drive.google.com/file/d/1PSDBhDInZbE7D5VeTVZ7Jw69cpNqinNF/view?usp=drive_link" TargetMode="External"/><Relationship Id="rId813" Type="http://schemas.openxmlformats.org/officeDocument/2006/relationships/hyperlink" Target="https://drive.google.com/file/d/1a2u5exiyOVPgYUoBaAKd-LdaP7h3UINE/view?usp=sharing" TargetMode="External"/><Relationship Id="rId245" Type="http://schemas.openxmlformats.org/officeDocument/2006/relationships/hyperlink" Target="https://drive.google.com/file/d/1YLyC0AgGDl5CsrSK-dyiEUCku3qdsE-Q/view?usp=drive_link" TargetMode="External"/><Relationship Id="rId452" Type="http://schemas.openxmlformats.org/officeDocument/2006/relationships/hyperlink" Target="https://drive.google.com/file/d/1BDPhaGCVKc3UFdKzXpnfYu6UI7N422r6/view?usp=drive_link" TargetMode="External"/><Relationship Id="rId105" Type="http://schemas.openxmlformats.org/officeDocument/2006/relationships/hyperlink" Target="https://drive.google.com/file/d/1x_FX4-U1e2_0w_SOarhrf7Z2RN1i8AkK/view?usp=drive_link" TargetMode="External"/><Relationship Id="rId312" Type="http://schemas.openxmlformats.org/officeDocument/2006/relationships/hyperlink" Target="https://drive.google.com/file/d/1kIM58-muT745GpunQSI_Ohf8P-dT0oLh/view?usp=sharing" TargetMode="External"/><Relationship Id="rId757" Type="http://schemas.openxmlformats.org/officeDocument/2006/relationships/hyperlink" Target="https://drive.google.com/file/d/1hgT9-GCQHfcjBvo-qQrjuRi34PU5hEoN/view?usp=sharing" TargetMode="External"/><Relationship Id="rId93" Type="http://schemas.openxmlformats.org/officeDocument/2006/relationships/hyperlink" Target="https://drive.google.com/file/d/1PrhGfPiYclBqokBtCEySGx4nVxJfU1Qd/view?usp=sharing" TargetMode="External"/><Relationship Id="rId189" Type="http://schemas.openxmlformats.org/officeDocument/2006/relationships/hyperlink" Target="https://drive.google.com/file/d/1Ag011aRNKiciC6TSn2D-wm7PsWwSszsG/view?usp=drive_link" TargetMode="External"/><Relationship Id="rId396" Type="http://schemas.openxmlformats.org/officeDocument/2006/relationships/hyperlink" Target="https://drive.google.com/file/d/1is2zZPmKY_m63Ra4lSr2bSPQpLMxBF6R/view?usp=sharing" TargetMode="External"/><Relationship Id="rId617" Type="http://schemas.openxmlformats.org/officeDocument/2006/relationships/hyperlink" Target="https://drive.google.com/file/d/1oGxB20kXdz9XylJQsNTmY4n3Y3NccWAx/view?usp=drive_link" TargetMode="External"/><Relationship Id="rId824" Type="http://schemas.openxmlformats.org/officeDocument/2006/relationships/hyperlink" Target="https://drive.google.com/file/d/19WRXup5TnJmTVpPMClF3x2bx1Pah4JBY/view?usp=sharing" TargetMode="External"/><Relationship Id="rId256" Type="http://schemas.openxmlformats.org/officeDocument/2006/relationships/hyperlink" Target="https://drive.google.com/file/d/1L36143Q1_J0W59m6kDmAbOXGw97hzF5l/view?usp=drive_link" TargetMode="External"/><Relationship Id="rId463" Type="http://schemas.openxmlformats.org/officeDocument/2006/relationships/hyperlink" Target="https://drive.google.com/file/d/1d2dn6QV5P3DuMr5fdeMxXzIuqW0DiU4v/view?usp=drive_link" TargetMode="External"/><Relationship Id="rId670" Type="http://schemas.openxmlformats.org/officeDocument/2006/relationships/hyperlink" Target="https://drive.google.com/file/d/13-JnYfVE72tsBM0X06ut9FgDeiXEmP_W/view?usp=drive_link" TargetMode="External"/><Relationship Id="rId116" Type="http://schemas.openxmlformats.org/officeDocument/2006/relationships/hyperlink" Target="https://drive.google.com/file/d/19aWS_E7tLwoCgFllsxODsBxaHD9kq0dJ/view?usp=drive_link" TargetMode="External"/><Relationship Id="rId323" Type="http://schemas.openxmlformats.org/officeDocument/2006/relationships/hyperlink" Target="https://drive.google.com/file/d/1rzHZSztVCRmuyHv3OVHk1m84H33nKOYI/view?usp=sharing" TargetMode="External"/><Relationship Id="rId530" Type="http://schemas.openxmlformats.org/officeDocument/2006/relationships/hyperlink" Target="https://drive.google.com/file/d/1qv2wXXMUfi2JHk-PxZN_uBDCIVTWEZM7/view?usp=sharing" TargetMode="External"/><Relationship Id="rId768" Type="http://schemas.openxmlformats.org/officeDocument/2006/relationships/hyperlink" Target="https://drive.google.com/file/d/1EH79mpi-b5nAlDU90kvCeMvQ8mtftIcu/view?usp=sharing" TargetMode="External"/><Relationship Id="rId20" Type="http://schemas.openxmlformats.org/officeDocument/2006/relationships/hyperlink" Target="https://drive.google.com/file/d/1OTD7e7YWwEsN_tySUv8MWwGYcAjwZBxe/view?usp=sharing" TargetMode="External"/><Relationship Id="rId628" Type="http://schemas.openxmlformats.org/officeDocument/2006/relationships/hyperlink" Target="https://drive.google.com/file/d/13Fs80a3CSiAjXQOani8EVu-vKuzdg5pu/view?usp=drive_link" TargetMode="External"/><Relationship Id="rId835" Type="http://schemas.openxmlformats.org/officeDocument/2006/relationships/hyperlink" Target="https://drive.google.com/file/d/1lXfssLJopjuQgq5_Au6MwjhTn9Iwrhy0/view?usp=sharing" TargetMode="External"/><Relationship Id="rId267" Type="http://schemas.openxmlformats.org/officeDocument/2006/relationships/hyperlink" Target="https://drive.google.com/file/d/1teF55afZ6Z2IeoX_JZwTp2Hra_AI5dK1/view?usp=drive_link" TargetMode="External"/><Relationship Id="rId474" Type="http://schemas.openxmlformats.org/officeDocument/2006/relationships/hyperlink" Target="https://drive.google.com/file/d/1rHFbeUXKkQTSjkordi82yPYZ_O3yMCLf/view?usp=drive_link" TargetMode="External"/><Relationship Id="rId127" Type="http://schemas.openxmlformats.org/officeDocument/2006/relationships/hyperlink" Target="https://drive.google.com/file/d/1rN5Jhb5igpUu1RQJW2wPg5W_DXSbrtiq/view?usp=drive_link" TargetMode="External"/><Relationship Id="rId681" Type="http://schemas.openxmlformats.org/officeDocument/2006/relationships/hyperlink" Target="https://drive.google.com/file/d/1IHeimnbnnMXbVDlwI5sWVPSdBX6oaFM2/view?usp=drive_link" TargetMode="External"/><Relationship Id="rId779" Type="http://schemas.openxmlformats.org/officeDocument/2006/relationships/hyperlink" Target="https://drive.google.com/file/d/1bCObo1kugbuJEyMzimKrJ6RaTOWeRvw6/view?usp=sharing" TargetMode="External"/><Relationship Id="rId31" Type="http://schemas.openxmlformats.org/officeDocument/2006/relationships/hyperlink" Target="https://drive.google.com/file/d/12wqOOYyE1BNaEa4PxexFma43AJakgUHY/view?usp=sharing" TargetMode="External"/><Relationship Id="rId334" Type="http://schemas.openxmlformats.org/officeDocument/2006/relationships/hyperlink" Target="https://drive.google.com/file/d/1fwSgarLhOkuw8hWfEbKIIYED946yIwz0/view?usp=sharing" TargetMode="External"/><Relationship Id="rId541" Type="http://schemas.openxmlformats.org/officeDocument/2006/relationships/hyperlink" Target="https://drive.google.com/file/d/1-lmKIN1L5Lc11H9gtCLKcoJOGbxo_CTt/view?usp=sharing" TargetMode="External"/><Relationship Id="rId639" Type="http://schemas.openxmlformats.org/officeDocument/2006/relationships/hyperlink" Target="https://drive.google.com/file/d/1wnZQJmgfqsLKZFJ_rwrrbfZosBn5HQJf/view?usp=drive_link" TargetMode="External"/><Relationship Id="rId180" Type="http://schemas.openxmlformats.org/officeDocument/2006/relationships/hyperlink" Target="https://drive.google.com/file/d/1OAxI-7jLHFs3LsT2n9M5oC9BaEOEVB9Y/view?usp=drive_link" TargetMode="External"/><Relationship Id="rId278" Type="http://schemas.openxmlformats.org/officeDocument/2006/relationships/hyperlink" Target="https://drive.google.com/file/d/1cA6Ip-a4Rm5cdGgz5IpShij6R0tyKU-q/view?usp=sharing" TargetMode="External"/><Relationship Id="rId401" Type="http://schemas.openxmlformats.org/officeDocument/2006/relationships/hyperlink" Target="https://drive.google.com/file/d/1JN8Gi516KwTR-rNutX4ltU8wnZw_kXOl/view?usp=drive_link" TargetMode="External"/><Relationship Id="rId846" Type="http://schemas.openxmlformats.org/officeDocument/2006/relationships/hyperlink" Target="https://drive.google.com/file/d/1sHHh5-PEeciDBV_XQQVDPaZjxtepIs_t/view?usp=sharing" TargetMode="External"/><Relationship Id="rId485" Type="http://schemas.openxmlformats.org/officeDocument/2006/relationships/hyperlink" Target="https://drive.google.com/file/d/1-_NQ-5Y9Af3UiRGKkY6X0rb43dUAHLjC/view?usp=drive_link" TargetMode="External"/><Relationship Id="rId692" Type="http://schemas.openxmlformats.org/officeDocument/2006/relationships/hyperlink" Target="https://drive.google.com/file/d/1nAEY9i2iFck6M8swX_kx4owtuBo1-Nnh/view?usp=drive_link" TargetMode="External"/><Relationship Id="rId706" Type="http://schemas.openxmlformats.org/officeDocument/2006/relationships/hyperlink" Target="https://drive.google.com/file/d/19XaCZAoRwhQFuVVAefzAYhoEd768W9rT/view?usp=drive_link" TargetMode="External"/><Relationship Id="rId42" Type="http://schemas.openxmlformats.org/officeDocument/2006/relationships/hyperlink" Target="https://drive.google.com/file/d/1mVmKT0CFZWK0_n4zuwWsu0NHiOqvUhzc/view?usp=sharing" TargetMode="External"/><Relationship Id="rId138" Type="http://schemas.openxmlformats.org/officeDocument/2006/relationships/hyperlink" Target="https://drive.google.com/file/d/1QLHpPYGmhR64m-NYVvvjcmjmHbbyJbG-/view?usp=drive_link" TargetMode="External"/><Relationship Id="rId345" Type="http://schemas.openxmlformats.org/officeDocument/2006/relationships/hyperlink" Target="https://drive.google.com/file/d/1qgMO-d36GDbes5XiQma62pEGEJ6pPV7b/view?usp=sharing" TargetMode="External"/><Relationship Id="rId552" Type="http://schemas.openxmlformats.org/officeDocument/2006/relationships/hyperlink" Target="https://drive.google.com/file/d/14iIGEakqeZavCsFo5inLsfnC-6CtgYue/view?usp=sharing" TargetMode="External"/><Relationship Id="rId191" Type="http://schemas.openxmlformats.org/officeDocument/2006/relationships/hyperlink" Target="https://drive.google.com/file/d/1BVVi3Hcrh1qnNDx0XXnpAnkgSI0V3Zzj/view?usp=drive_link" TargetMode="External"/><Relationship Id="rId205" Type="http://schemas.openxmlformats.org/officeDocument/2006/relationships/hyperlink" Target="https://drive.google.com/file/d/1fVyM6wX9WNaDEtOOmQyvbYHtW7cnWIqO/view?usp=drive_link" TargetMode="External"/><Relationship Id="rId412" Type="http://schemas.openxmlformats.org/officeDocument/2006/relationships/hyperlink" Target="https://drive.google.com/file/d/1OhxaM6WOk8F6xO8pe4ZynpmuLS06zdjG/view?usp=drive_link" TargetMode="External"/><Relationship Id="rId289" Type="http://schemas.openxmlformats.org/officeDocument/2006/relationships/hyperlink" Target="https://drive.google.com/file/d/1A87bkDj1-hbfGBLNNjEtZ6pkgmnduo-3/view?usp=sharing" TargetMode="External"/><Relationship Id="rId496" Type="http://schemas.openxmlformats.org/officeDocument/2006/relationships/hyperlink" Target="https://drive.google.com/file/d/1F5VtvdUW5iZDfULnAMModFNSWIQ9zsVk/view?usp=drive_link" TargetMode="External"/><Relationship Id="rId717" Type="http://schemas.openxmlformats.org/officeDocument/2006/relationships/hyperlink" Target="https://drive.google.com/file/d/1UI3C1Dap56yDxGtTksHX078AcTQzGqMc/view?usp=sharing" TargetMode="External"/><Relationship Id="rId53" Type="http://schemas.openxmlformats.org/officeDocument/2006/relationships/hyperlink" Target="https://drive.google.com/file/d/12urrheuzyUq8oMycrQtu7dIG6r1V8ZzX/view?usp=sharing" TargetMode="External"/><Relationship Id="rId149" Type="http://schemas.openxmlformats.org/officeDocument/2006/relationships/hyperlink" Target="https://drive.google.com/file/d/1-HMknOvfOCvsU48HAVCCHoM8SIxrRp5B/view?usp=drive_link" TargetMode="External"/><Relationship Id="rId356" Type="http://schemas.openxmlformats.org/officeDocument/2006/relationships/hyperlink" Target="https://drive.google.com/file/d/1GmLsWxRduZZwPtaL3YFx4Jct0jySe5RE/view?usp=sharing" TargetMode="External"/><Relationship Id="rId563" Type="http://schemas.openxmlformats.org/officeDocument/2006/relationships/hyperlink" Target="https://drive.google.com/file/d/13-emX--w97EE27ULsixnkLn3j6likcaq/view?usp=drive_link" TargetMode="External"/><Relationship Id="rId770" Type="http://schemas.openxmlformats.org/officeDocument/2006/relationships/hyperlink" Target="https://drive.google.com/file/d/1ITqcirKo89d7ZTpLVgUa-fxslfkPkm-U/view?usp=sharing" TargetMode="External"/><Relationship Id="rId216" Type="http://schemas.openxmlformats.org/officeDocument/2006/relationships/hyperlink" Target="https://drive.google.com/file/d/1kPVu6WyI-68n_bgxIlhDjTDLMmO2_hoX/view?usp=drive_link" TargetMode="External"/><Relationship Id="rId423" Type="http://schemas.openxmlformats.org/officeDocument/2006/relationships/hyperlink" Target="https://drive.google.com/file/d/1VZ-aHCaSTtLcCytPjBbtbqAKHhiRnyh3/view?usp=drive_link" TargetMode="External"/><Relationship Id="rId630" Type="http://schemas.openxmlformats.org/officeDocument/2006/relationships/hyperlink" Target="https://drive.google.com/file/d/1-EEcorSxjenL3we74e08odiFRHhgr1eS/view?usp=drive_link" TargetMode="External"/><Relationship Id="rId728" Type="http://schemas.openxmlformats.org/officeDocument/2006/relationships/hyperlink" Target="https://drive.google.com/file/d/1xEFQV6Z0UlXUVfrMVLszvL5b1FFIszte/view?usp=sharing" TargetMode="External"/><Relationship Id="rId64" Type="http://schemas.openxmlformats.org/officeDocument/2006/relationships/hyperlink" Target="https://drive.google.com/file/d/1R4g4b-eUdUhMQn1k_6GSN3caxkS4EjBD/view?usp=sharing" TargetMode="External"/><Relationship Id="rId367" Type="http://schemas.openxmlformats.org/officeDocument/2006/relationships/hyperlink" Target="https://drive.google.com/file/d/1k8GMIqjrOjevBibaknMA_9XoIrkNvFDO/view?usp=sharing" TargetMode="External"/><Relationship Id="rId574" Type="http://schemas.openxmlformats.org/officeDocument/2006/relationships/hyperlink" Target="https://drive.google.com/file/d/1zgkqBsv_xSr3S7Jpvm66_nOgAztPyj1C/view?usp=drive_link" TargetMode="External"/><Relationship Id="rId227" Type="http://schemas.openxmlformats.org/officeDocument/2006/relationships/hyperlink" Target="https://drive.google.com/file/d/1PP_7M_cIlj2Y_khutcWpcVVfib7BIK88/view?usp=drive_link" TargetMode="External"/><Relationship Id="rId781" Type="http://schemas.openxmlformats.org/officeDocument/2006/relationships/hyperlink" Target="https://drive.google.com/file/d/1fsAJ7Ldfht25YK5IowP6ON_yCYXH1jSe/view?usp=sharing" TargetMode="External"/><Relationship Id="rId434" Type="http://schemas.openxmlformats.org/officeDocument/2006/relationships/hyperlink" Target="https://drive.google.com/file/d/1HB5gdPUjIbREI3WLDuc5ZWW1ZnHnWGFt/view?usp=drive_link" TargetMode="External"/><Relationship Id="rId641" Type="http://schemas.openxmlformats.org/officeDocument/2006/relationships/hyperlink" Target="https://drive.google.com/file/d/1_N7GUTQE-8N3--HNMwxjVAkekGwpLmzz/view?usp=drive_link" TargetMode="External"/><Relationship Id="rId739" Type="http://schemas.openxmlformats.org/officeDocument/2006/relationships/hyperlink" Target="https://drive.google.com/file/d/1nSF4eMmY5_25F26kp3Xz7UTFN9StMVef/view?usp=sharing" TargetMode="External"/><Relationship Id="rId280" Type="http://schemas.openxmlformats.org/officeDocument/2006/relationships/hyperlink" Target="https://drive.google.com/file/d/1jS15qUAx7ZMVrqR6BYXVQ_a7IiNHgBwc/view?usp=sharing" TargetMode="External"/><Relationship Id="rId501" Type="http://schemas.openxmlformats.org/officeDocument/2006/relationships/hyperlink" Target="https://drive.google.com/file/d/1yGd-HFcRMDlxZTfyltcY5P5jyW0catE3/view?usp=drive_link" TargetMode="External"/><Relationship Id="rId75" Type="http://schemas.openxmlformats.org/officeDocument/2006/relationships/hyperlink" Target="https://drive.google.com/file/d/1jGT5UXt48Uzz3pGhvKgGj9VpdqLhRpg4/view?usp=sharing" TargetMode="External"/><Relationship Id="rId140" Type="http://schemas.openxmlformats.org/officeDocument/2006/relationships/hyperlink" Target="https://drive.google.com/file/d/1cKljzTVTQX8pdFS7ikBdSilVzE8BhcMU/view?usp=drive_link" TargetMode="External"/><Relationship Id="rId378" Type="http://schemas.openxmlformats.org/officeDocument/2006/relationships/hyperlink" Target="https://drive.google.com/file/d/15tazm2L89K5vnvThNMA67yEUng_dmYYB/view?usp=sharing" TargetMode="External"/><Relationship Id="rId585" Type="http://schemas.openxmlformats.org/officeDocument/2006/relationships/hyperlink" Target="https://drive.google.com/file/d/1JbnUnCDCt2K7Y0kZpb6q3uRlAtq6UNbg/view?usp=drive_link" TargetMode="External"/><Relationship Id="rId792" Type="http://schemas.openxmlformats.org/officeDocument/2006/relationships/hyperlink" Target="https://drive.google.com/file/d/15iwe041RXEbH6hbimRA3QP8fAYF9HMVP/view?usp=sharing" TargetMode="External"/><Relationship Id="rId806" Type="http://schemas.openxmlformats.org/officeDocument/2006/relationships/hyperlink" Target="https://drive.google.com/file/d/1LHOPWv7W8MahsCTNEBSBAmmzhOtHRV-L/view?usp=sharing" TargetMode="External"/><Relationship Id="rId6" Type="http://schemas.openxmlformats.org/officeDocument/2006/relationships/hyperlink" Target="https://drive.google.com/file/d/1-xXMEZ__ONXWwkXMY_WT6NWVL5EZ6COn/view?usp=drive_link" TargetMode="External"/><Relationship Id="rId238" Type="http://schemas.openxmlformats.org/officeDocument/2006/relationships/hyperlink" Target="https://drive.google.com/file/d/11o87qSgfuUgKMUObglwIafoeM6HQkRkC/view?usp=drive_link" TargetMode="External"/><Relationship Id="rId445" Type="http://schemas.openxmlformats.org/officeDocument/2006/relationships/hyperlink" Target="https://drive.google.com/file/d/12iLmSx52_imCS4uSh20-_o94KMUYfMiv/view?usp=drive_link" TargetMode="External"/><Relationship Id="rId652" Type="http://schemas.openxmlformats.org/officeDocument/2006/relationships/hyperlink" Target="https://drive.google.com/file/d/1Ojfydq3TA3q8H8wdJYNf7kCEeAX2Bp8_/view?usp=drive_link" TargetMode="External"/><Relationship Id="rId291" Type="http://schemas.openxmlformats.org/officeDocument/2006/relationships/hyperlink" Target="https://drive.google.com/file/d/1UtzLDnRlqLaJVLpgS6ir3RKpeHxYKXmH/view?usp=sharing" TargetMode="External"/><Relationship Id="rId305" Type="http://schemas.openxmlformats.org/officeDocument/2006/relationships/hyperlink" Target="https://drive.google.com/file/d/16osrzvk1Xfd-ujxeeWb4PxEwQvba9Y5N/view?usp=sharing" TargetMode="External"/><Relationship Id="rId512" Type="http://schemas.openxmlformats.org/officeDocument/2006/relationships/hyperlink" Target="https://drive.google.com/file/d/1SBGt7a4VGeH9hjKvkK4_zdzh10DYduUf/view?usp=sharing" TargetMode="External"/><Relationship Id="rId86" Type="http://schemas.openxmlformats.org/officeDocument/2006/relationships/hyperlink" Target="https://drive.google.com/file/d/1becGeBjS2-W7IPAba7l7VZVzupamtkme/view?usp=sharing" TargetMode="External"/><Relationship Id="rId151" Type="http://schemas.openxmlformats.org/officeDocument/2006/relationships/hyperlink" Target="https://drive.google.com/file/d/1bSdzGgXE3o7zs5BhAcE2bxfTlsCrisdo/view?usp=drive_link" TargetMode="External"/><Relationship Id="rId389" Type="http://schemas.openxmlformats.org/officeDocument/2006/relationships/hyperlink" Target="https://drive.google.com/file/d/12Vw1JX3a6lfPEQr2BdRf1UuJlf5pG_QC/view?usp=sharing" TargetMode="External"/><Relationship Id="rId596" Type="http://schemas.openxmlformats.org/officeDocument/2006/relationships/hyperlink" Target="https://drive.google.com/file/d/1sE2J4S5x_9S_VjbG7kCz1u78kzCyX1ZK/view?usp=drive_link" TargetMode="External"/><Relationship Id="rId817" Type="http://schemas.openxmlformats.org/officeDocument/2006/relationships/hyperlink" Target="https://drive.google.com/file/d/1dQnu5Q4MLkSbC14I4G1MssEM7dOlRCFz/view?usp=sharing" TargetMode="External"/><Relationship Id="rId249" Type="http://schemas.openxmlformats.org/officeDocument/2006/relationships/hyperlink" Target="https://drive.google.com/file/d/1gwDXUO8nvmPTz_cUf5DwBDu6CmFNoFaH/view?usp=drive_link" TargetMode="External"/><Relationship Id="rId456" Type="http://schemas.openxmlformats.org/officeDocument/2006/relationships/hyperlink" Target="https://drive.google.com/file/d/1BDocyYrHmhG36nZ0AAHPNCIML5M_G9cJ/view?usp=drive_link" TargetMode="External"/><Relationship Id="rId663" Type="http://schemas.openxmlformats.org/officeDocument/2006/relationships/hyperlink" Target="https://drive.google.com/file/d/1lZfMxnWMfcsSZzJCr4LiESP0HFVuhgUp/view?usp=drive_link" TargetMode="External"/><Relationship Id="rId13" Type="http://schemas.openxmlformats.org/officeDocument/2006/relationships/hyperlink" Target="https://drive.google.com/file/d/1NizOYdpvFbEJzReGQVMAlCVPfthRPIKS/view?usp=sharing" TargetMode="External"/><Relationship Id="rId109" Type="http://schemas.openxmlformats.org/officeDocument/2006/relationships/hyperlink" Target="https://drive.google.com/file/d/1vnLbXkJjTXOXh4F6nwrfqqSqKpJnOpLT/view?usp=sharing" TargetMode="External"/><Relationship Id="rId316" Type="http://schemas.openxmlformats.org/officeDocument/2006/relationships/hyperlink" Target="https://drive.google.com/file/d/1g_qA6amIxAdXxrJxpz8xuro4QBpCrDYW/view?usp=sharing" TargetMode="External"/><Relationship Id="rId523" Type="http://schemas.openxmlformats.org/officeDocument/2006/relationships/hyperlink" Target="https://drive.google.com/file/d/11ErcUuBbCMxclfxaW6doBsVhky12U5vG/view?usp=sharing" TargetMode="External"/><Relationship Id="rId97" Type="http://schemas.openxmlformats.org/officeDocument/2006/relationships/hyperlink" Target="https://drive.google.com/file/d/1vYxN1Yf59Gmoyzkz94hzBIexkq_OfJ7U/view?usp=sharing" TargetMode="External"/><Relationship Id="rId730" Type="http://schemas.openxmlformats.org/officeDocument/2006/relationships/hyperlink" Target="https://drive.google.com/file/d/1jR4Y4gxIjmDs3gcjWKuDEnYcdj2jVIjy/view?usp=sharing" TargetMode="External"/><Relationship Id="rId828" Type="http://schemas.openxmlformats.org/officeDocument/2006/relationships/hyperlink" Target="https://drive.google.com/file/d/1_vKWFoXO6gglICiuUnUHpvv3SJJLu6N8/view?usp=sharing" TargetMode="External"/><Relationship Id="rId162" Type="http://schemas.openxmlformats.org/officeDocument/2006/relationships/hyperlink" Target="https://drive.google.com/file/d/1bXcTQD60O1pT_n1p17DvBdG-FdXyin4I/view?usp=drive_link" TargetMode="External"/><Relationship Id="rId467" Type="http://schemas.openxmlformats.org/officeDocument/2006/relationships/hyperlink" Target="https://drive.google.com/file/d/1t_K4IiLz752w1DseWHuvBtuwL0fdEy9F/view?usp=drive_link" TargetMode="External"/><Relationship Id="rId674" Type="http://schemas.openxmlformats.org/officeDocument/2006/relationships/hyperlink" Target="https://drive.google.com/file/d/1zlKqEba9MSK7RGSREyXqyyf8cNlekifl/view?usp=drive_link" TargetMode="External"/><Relationship Id="rId24" Type="http://schemas.openxmlformats.org/officeDocument/2006/relationships/hyperlink" Target="https://drive.google.com/file/d/1jwDxGxmv1nbj3Ony6xD0irBt-v5EsJtW/view?usp=sharing" TargetMode="External"/><Relationship Id="rId66" Type="http://schemas.openxmlformats.org/officeDocument/2006/relationships/hyperlink" Target="https://drive.google.com/file/d/1sYWTGcLn_CVi29Y_Hjmv77HpE1b2XFRX/view?usp=sharing" TargetMode="External"/><Relationship Id="rId131" Type="http://schemas.openxmlformats.org/officeDocument/2006/relationships/hyperlink" Target="https://drive.google.com/file/d/1Sb7MhG8gvSXr1xsUc-QW0M6bfZfUlH-u/view?usp=sharing" TargetMode="External"/><Relationship Id="rId327" Type="http://schemas.openxmlformats.org/officeDocument/2006/relationships/hyperlink" Target="https://drive.google.com/file/d/1ACWtI3feDZIkzUZBLZNT0kZ7t6rFLpMm/view?usp=sharing" TargetMode="External"/><Relationship Id="rId369" Type="http://schemas.openxmlformats.org/officeDocument/2006/relationships/hyperlink" Target="https://drive.google.com/file/d/1wcPdsAtMDY-jkGJSINiE3qMseh5E3nLG/view?usp=sharing" TargetMode="External"/><Relationship Id="rId534" Type="http://schemas.openxmlformats.org/officeDocument/2006/relationships/hyperlink" Target="https://drive.google.com/file/d/1Sk9kuICQPxCCNFt5o4XRa2P9kGMSaf_u/view?usp=sharing" TargetMode="External"/><Relationship Id="rId576" Type="http://schemas.openxmlformats.org/officeDocument/2006/relationships/hyperlink" Target="https://drive.google.com/file/d/15SYiQYjTut7x0rm88Ihgsi6pnXIUeKIM/view?usp=drive_link" TargetMode="External"/><Relationship Id="rId741" Type="http://schemas.openxmlformats.org/officeDocument/2006/relationships/hyperlink" Target="https://drive.google.com/file/d/1PghtusvWRpAUaRa5qzgNHptiyrBfAYXV/view?usp=sharing" TargetMode="External"/><Relationship Id="rId783" Type="http://schemas.openxmlformats.org/officeDocument/2006/relationships/hyperlink" Target="https://drive.google.com/file/d/1Q9US5LO6uw31FlUjUpIyJEaG20JUKH0A/view?usp=sharing" TargetMode="External"/><Relationship Id="rId839" Type="http://schemas.openxmlformats.org/officeDocument/2006/relationships/hyperlink" Target="https://drive.google.com/file/d/1PBJ044Fx0zluyctbcLeXk84raKgvwxvn/view?usp=sharing" TargetMode="External"/><Relationship Id="rId173" Type="http://schemas.openxmlformats.org/officeDocument/2006/relationships/hyperlink" Target="https://drive.google.com/file/d/1CgHrHFvhsoRy89Z93PqMvYeHZSxsvjOO/view?usp=drive_link" TargetMode="External"/><Relationship Id="rId229" Type="http://schemas.openxmlformats.org/officeDocument/2006/relationships/hyperlink" Target="https://drive.google.com/file/d/1qGLXAJZN0lLHCG-G8zXqj1w5nRQc3vnM/view?usp=drive_link" TargetMode="External"/><Relationship Id="rId380" Type="http://schemas.openxmlformats.org/officeDocument/2006/relationships/hyperlink" Target="https://drive.google.com/file/d/1RZWeaPyKLvf5HPprLWz75pQiqZYgZUY4/view?usp=sharing" TargetMode="External"/><Relationship Id="rId436" Type="http://schemas.openxmlformats.org/officeDocument/2006/relationships/hyperlink" Target="https://drive.google.com/file/d/1r6HuhxjrsV7SV6V-w7ZIacuRfV8CXMlz/view?usp=drive_link" TargetMode="External"/><Relationship Id="rId601" Type="http://schemas.openxmlformats.org/officeDocument/2006/relationships/hyperlink" Target="https://drive.google.com/file/d/1whRgSA2kJiVPmx5-eURwHu33aaiwC-ry/view?usp=drive_link" TargetMode="External"/><Relationship Id="rId643" Type="http://schemas.openxmlformats.org/officeDocument/2006/relationships/hyperlink" Target="https://drive.google.com/file/d/1MvMSYHhIuR_Zfz7ys_GZm37mZSCrgn5k/view?usp=drive_link" TargetMode="External"/><Relationship Id="rId240" Type="http://schemas.openxmlformats.org/officeDocument/2006/relationships/hyperlink" Target="https://drive.google.com/file/d/1UoBpyDTCO_0I5iYtvYhWz0aRKZukiA-O/view?usp=drive_link" TargetMode="External"/><Relationship Id="rId478" Type="http://schemas.openxmlformats.org/officeDocument/2006/relationships/hyperlink" Target="https://drive.google.com/file/d/1KfHEYvVNh5caFa_pGHZaZ0s_AMni1jhm/view?usp=drive_link" TargetMode="External"/><Relationship Id="rId685" Type="http://schemas.openxmlformats.org/officeDocument/2006/relationships/hyperlink" Target="https://drive.google.com/file/d/1NLk6HMOsJQH4p8Zig4qNtgPQp4Qzt1_R/view?usp=drive_link" TargetMode="External"/><Relationship Id="rId35" Type="http://schemas.openxmlformats.org/officeDocument/2006/relationships/hyperlink" Target="https://drive.google.com/file/d/107RcEF37VFJfxhoo_9RL1LtbtP1_E5CV/view?usp=sharing" TargetMode="External"/><Relationship Id="rId77" Type="http://schemas.openxmlformats.org/officeDocument/2006/relationships/hyperlink" Target="https://drive.google.com/file/d/1SbJT2e7L9HwtVvLA1vHot7ui9wIQvLJk/view?usp=sharing" TargetMode="External"/><Relationship Id="rId100" Type="http://schemas.openxmlformats.org/officeDocument/2006/relationships/hyperlink" Target="https://drive.google.com/file/d/1wPPi2YOkcXQfiM_jQhnqJ5UqFMakeiKf/view?usp=sharing" TargetMode="External"/><Relationship Id="rId282" Type="http://schemas.openxmlformats.org/officeDocument/2006/relationships/hyperlink" Target="https://drive.google.com/file/d/1CwSigalL2cWnxW6Q5Ycs8nRbWPVm5Qbc/view?usp=sharing" TargetMode="External"/><Relationship Id="rId338" Type="http://schemas.openxmlformats.org/officeDocument/2006/relationships/hyperlink" Target="https://drive.google.com/file/d/1-cb2aQlthkZmejZniWQcAsiIvGGVk7Jq/view?usp=sharing" TargetMode="External"/><Relationship Id="rId503" Type="http://schemas.openxmlformats.org/officeDocument/2006/relationships/hyperlink" Target="https://drive.google.com/file/d/18QHkMfkRuzvM1scH-b-x4O3jAadjmPdO/view?usp=drive_link" TargetMode="External"/><Relationship Id="rId545" Type="http://schemas.openxmlformats.org/officeDocument/2006/relationships/hyperlink" Target="https://drive.google.com/file/d/1GL-D5xHs8GTYe7HW8Ak8DN3LVGMOGUhk/view?usp=sharing" TargetMode="External"/><Relationship Id="rId587" Type="http://schemas.openxmlformats.org/officeDocument/2006/relationships/hyperlink" Target="https://drive.google.com/file/d/1e69qZLicqMCsg1OaIvQUhXQqX0mJpWil/view?usp=drive_link" TargetMode="External"/><Relationship Id="rId710" Type="http://schemas.openxmlformats.org/officeDocument/2006/relationships/hyperlink" Target="https://drive.google.com/file/d/1z7p3z2UXs73OVsXyKs994LPq0jywuoaH/view?usp=drive_link" TargetMode="External"/><Relationship Id="rId752" Type="http://schemas.openxmlformats.org/officeDocument/2006/relationships/hyperlink" Target="https://drive.google.com/file/d/1d-5gN95B_uS0r8ArG7uwXxiHNS6noqhR/view?usp=sharing" TargetMode="External"/><Relationship Id="rId808" Type="http://schemas.openxmlformats.org/officeDocument/2006/relationships/hyperlink" Target="https://drive.google.com/file/d/1sgA0WpoEILCbxAKHGt2n2F_s-aEfSDaa/view?usp=sharing" TargetMode="External"/><Relationship Id="rId8" Type="http://schemas.openxmlformats.org/officeDocument/2006/relationships/hyperlink" Target="https://drive.google.com/file/d/1QJV8LxiJ1ka3k1Kxjff-w39ogfNktwCE/view?usp=sharing" TargetMode="External"/><Relationship Id="rId142" Type="http://schemas.openxmlformats.org/officeDocument/2006/relationships/hyperlink" Target="https://drive.google.com/file/d/1CvYGF5C3bN4Az0Bc6q6G2yLX7wmHseXr/view?usp=drive_link" TargetMode="External"/><Relationship Id="rId184" Type="http://schemas.openxmlformats.org/officeDocument/2006/relationships/hyperlink" Target="https://drive.google.com/file/d/102jHCeVmUHvJqCoTDZiLquClJ5P2VZbG/view?usp=sharing" TargetMode="External"/><Relationship Id="rId391" Type="http://schemas.openxmlformats.org/officeDocument/2006/relationships/hyperlink" Target="https://drive.google.com/file/d/16uIm4XcDkbHVYXhm54Ll_TuTFNvU8iDP/view?usp=sharing" TargetMode="External"/><Relationship Id="rId405" Type="http://schemas.openxmlformats.org/officeDocument/2006/relationships/hyperlink" Target="https://drive.google.com/file/d/1h0SgWxFClW0A7P1ziU5g9_ZYkwMc1ykw/view?usp=drive_link" TargetMode="External"/><Relationship Id="rId447" Type="http://schemas.openxmlformats.org/officeDocument/2006/relationships/hyperlink" Target="https://drive.google.com/file/d/1tpLF0WCggLYZTlylRx6IvZzyRhWhpr4s/view?usp=drive_link" TargetMode="External"/><Relationship Id="rId612" Type="http://schemas.openxmlformats.org/officeDocument/2006/relationships/hyperlink" Target="https://drive.google.com/file/d/1euFz75s-3HyirKP2oV03gCaFyLuhXg3M/view?usp=drive_link" TargetMode="External"/><Relationship Id="rId794" Type="http://schemas.openxmlformats.org/officeDocument/2006/relationships/hyperlink" Target="https://drive.google.com/file/d/1nRU1Dkmc0YHw59FwB_82ZlOIiSJpmOBg/view?usp=sharing" TargetMode="External"/><Relationship Id="rId251" Type="http://schemas.openxmlformats.org/officeDocument/2006/relationships/hyperlink" Target="https://drive.google.com/file/d/1jeWUfxQCvT_NZC7NLh-nBrXor2Fm-hJW/view?usp=drive_link" TargetMode="External"/><Relationship Id="rId489" Type="http://schemas.openxmlformats.org/officeDocument/2006/relationships/hyperlink" Target="https://drive.google.com/file/d/1zJwrGoikGYlEGYWsNQwDn2tYBNF1HAYt/view?usp=drive_link" TargetMode="External"/><Relationship Id="rId654" Type="http://schemas.openxmlformats.org/officeDocument/2006/relationships/hyperlink" Target="https://drive.google.com/file/d/10qme_2tsTMO3O1JNN6rOifWBKx43Gt5M/view?usp=drive_link" TargetMode="External"/><Relationship Id="rId696" Type="http://schemas.openxmlformats.org/officeDocument/2006/relationships/hyperlink" Target="https://drive.google.com/file/d/1_Sy4RqXUsLZe8Cq5m9AkAV1nxzTU8TP9/view?usp=drive_link" TargetMode="External"/><Relationship Id="rId46" Type="http://schemas.openxmlformats.org/officeDocument/2006/relationships/hyperlink" Target="https://drive.google.com/file/d/1bmsWdGbb3VGNWIyE1gHytElxW1rW9SpC/view?usp=sharing" TargetMode="External"/><Relationship Id="rId293" Type="http://schemas.openxmlformats.org/officeDocument/2006/relationships/hyperlink" Target="https://drive.google.com/file/d/1tD0kn8ht-hpwlh63SVHMukebL3ZAaELG/view?usp=sharing" TargetMode="External"/><Relationship Id="rId307" Type="http://schemas.openxmlformats.org/officeDocument/2006/relationships/hyperlink" Target="https://drive.google.com/file/d/1Ilvvxzmnn1fNkufYtlEgP-20vHt5NA-n/view?usp=sharing" TargetMode="External"/><Relationship Id="rId349" Type="http://schemas.openxmlformats.org/officeDocument/2006/relationships/hyperlink" Target="https://drive.google.com/file/d/1UzvcppVwAExZ_iS6v2h5CKVeUnYrhaus/view?usp=sharing" TargetMode="External"/><Relationship Id="rId514" Type="http://schemas.openxmlformats.org/officeDocument/2006/relationships/hyperlink" Target="https://drive.google.com/file/d/1i1ner8Nw2zKXGDJdIxtr-1hFyMONlf2_/view?usp=sharing" TargetMode="External"/><Relationship Id="rId556" Type="http://schemas.openxmlformats.org/officeDocument/2006/relationships/hyperlink" Target="https://drive.google.com/file/d/1-O7MQcvv4aBqD2vYsikOX76Ll3to7h9C/view?usp=drive_link" TargetMode="External"/><Relationship Id="rId721" Type="http://schemas.openxmlformats.org/officeDocument/2006/relationships/hyperlink" Target="https://drive.google.com/file/d/1T8iJUSedWB2tG4A9gJhiTJh_xek_jyzv/view?usp=sharing" TargetMode="External"/><Relationship Id="rId763" Type="http://schemas.openxmlformats.org/officeDocument/2006/relationships/hyperlink" Target="https://drive.google.com/file/d/13al-OuFtHB2-h2etuYW1O02awumagFqD/view?usp=sharing" TargetMode="External"/><Relationship Id="rId88" Type="http://schemas.openxmlformats.org/officeDocument/2006/relationships/hyperlink" Target="https://drive.google.com/file/d/1Cwo9sSlf7jlwneVe8iQFnuyHxlN7m0E5/view?usp=sharing" TargetMode="External"/><Relationship Id="rId111" Type="http://schemas.openxmlformats.org/officeDocument/2006/relationships/hyperlink" Target="https://drive.google.com/file/d/1IIMjhCL4TIeR5Qp6OWlzaenBIN7XTT2A/view?usp=drive_link" TargetMode="External"/><Relationship Id="rId153" Type="http://schemas.openxmlformats.org/officeDocument/2006/relationships/hyperlink" Target="https://drive.google.com/file/d/1E-wmIuQgC3PsvXbAYcsgDTIqwafdACmZ/view?usp=drive_link" TargetMode="External"/><Relationship Id="rId195" Type="http://schemas.openxmlformats.org/officeDocument/2006/relationships/hyperlink" Target="https://drive.google.com/file/d/1P4o47Hr7dO38h2d0JvCJyBZn3YqbvWf5/view?usp=drive_link" TargetMode="External"/><Relationship Id="rId209" Type="http://schemas.openxmlformats.org/officeDocument/2006/relationships/hyperlink" Target="https://drive.google.com/file/d/1K79Lod4xtauGsCvkIHF7Csph2-pRrzqQ/view?usp=drive_link" TargetMode="External"/><Relationship Id="rId360" Type="http://schemas.openxmlformats.org/officeDocument/2006/relationships/hyperlink" Target="https://drive.google.com/file/d/19jQWGAiD2d4NY_SYkOLXLC341YTmfYpD/view?usp=sharing" TargetMode="External"/><Relationship Id="rId416" Type="http://schemas.openxmlformats.org/officeDocument/2006/relationships/hyperlink" Target="https://drive.google.com/file/d/1iWEI-wtq9Px-V8kdxtXIS49anE2z9yZV/view?usp=drive_link" TargetMode="External"/><Relationship Id="rId598" Type="http://schemas.openxmlformats.org/officeDocument/2006/relationships/hyperlink" Target="https://drive.google.com/file/d/1AmlVjwkTfBHy5WaRHLSNOZ2m29sSN0Wk/view?usp=drive_link" TargetMode="External"/><Relationship Id="rId819" Type="http://schemas.openxmlformats.org/officeDocument/2006/relationships/hyperlink" Target="https://drive.google.com/file/d/1io4c51-m6hprW1d6xJ8Jzh9CZU8YeE4A/view?usp=sharing" TargetMode="External"/><Relationship Id="rId220" Type="http://schemas.openxmlformats.org/officeDocument/2006/relationships/hyperlink" Target="https://drive.google.com/file/d/1zLX2B99OcwomkTV3n6OEvLvWJgybj43B/view?usp=drive_link" TargetMode="External"/><Relationship Id="rId458" Type="http://schemas.openxmlformats.org/officeDocument/2006/relationships/hyperlink" Target="https://drive.google.com/file/d/1USGwiDxBtlpfE1NcOeE-q7zLp4XsiMJR/view?usp=drive_link" TargetMode="External"/><Relationship Id="rId623" Type="http://schemas.openxmlformats.org/officeDocument/2006/relationships/hyperlink" Target="https://drive.google.com/file/d/1zZol42Yguemwg6g4xCFuQb-ZTSUIKiWz/view?usp=drive_link" TargetMode="External"/><Relationship Id="rId665" Type="http://schemas.openxmlformats.org/officeDocument/2006/relationships/hyperlink" Target="https://drive.google.com/file/d/1lEtKAUKadqOi2QdxBYiqQIlUkVEUZA4d/view?usp=drive_link" TargetMode="External"/><Relationship Id="rId830" Type="http://schemas.openxmlformats.org/officeDocument/2006/relationships/hyperlink" Target="https://drive.google.com/file/d/1t0iqu2y5x-oxQFzRfo4ocFLFpVTAIK2P/view?usp=sharing" TargetMode="External"/><Relationship Id="rId15" Type="http://schemas.openxmlformats.org/officeDocument/2006/relationships/hyperlink" Target="https://drive.google.com/file/d/1Ar-K1i33mkBloqsMlIZ74dL0gF7whO6U/view?usp=sharing" TargetMode="External"/><Relationship Id="rId57" Type="http://schemas.openxmlformats.org/officeDocument/2006/relationships/hyperlink" Target="https://drive.google.com/file/d/1abpZE11Wr8cgOppgyQSSTWs4entWmkt4/view?usp=sharing" TargetMode="External"/><Relationship Id="rId262" Type="http://schemas.openxmlformats.org/officeDocument/2006/relationships/hyperlink" Target="https://drive.google.com/file/d/1rTWhP-VB61FdZMgWI-7aKgy4JQiMcAzY/view?usp=drive_link" TargetMode="External"/><Relationship Id="rId318" Type="http://schemas.openxmlformats.org/officeDocument/2006/relationships/hyperlink" Target="https://drive.google.com/file/d/16TI-rdohD1LKAoTdsrEvkPOtyOzhWjXs/view?usp=sharing" TargetMode="External"/><Relationship Id="rId525" Type="http://schemas.openxmlformats.org/officeDocument/2006/relationships/hyperlink" Target="https://drive.google.com/file/d/1uv8qC_qqWUm_P0xZiWSXdfkK7U71AVR_/view?usp=sharing" TargetMode="External"/><Relationship Id="rId567" Type="http://schemas.openxmlformats.org/officeDocument/2006/relationships/hyperlink" Target="https://drive.google.com/file/d/19NRTNMlvlkhWxygLI5lL0rp2ZSx3wod8/view?usp=drive_link" TargetMode="External"/><Relationship Id="rId732" Type="http://schemas.openxmlformats.org/officeDocument/2006/relationships/hyperlink" Target="https://drive.google.com/file/d/1zKPd65XG8IXkRslEoDTYvx2IRjHwPDaO/view?usp=sharing" TargetMode="External"/><Relationship Id="rId99" Type="http://schemas.openxmlformats.org/officeDocument/2006/relationships/hyperlink" Target="https://drive.google.com/file/d/1hXoT-pkibkSi-odbVxu3xGftM3peEB1O/view?usp=sharing" TargetMode="External"/><Relationship Id="rId122" Type="http://schemas.openxmlformats.org/officeDocument/2006/relationships/hyperlink" Target="https://drive.google.com/file/d/13EbL1joYocXfUSH_V7c9w3kHFw5J2hKu/view?usp=drive_link" TargetMode="External"/><Relationship Id="rId164" Type="http://schemas.openxmlformats.org/officeDocument/2006/relationships/hyperlink" Target="https://drive.google.com/file/d/1xjCxcFyeCVFZvGumAWVUtOxfvYk4VIq_/view?usp=drive_link" TargetMode="External"/><Relationship Id="rId371" Type="http://schemas.openxmlformats.org/officeDocument/2006/relationships/hyperlink" Target="https://drive.google.com/file/d/1Vqw2iZbX4Ac9E5rUF43ZWXuJlwfd9fUi/view?usp=sharing" TargetMode="External"/><Relationship Id="rId774" Type="http://schemas.openxmlformats.org/officeDocument/2006/relationships/hyperlink" Target="https://drive.google.com/file/d/1M4nhyYSfFfOml5NNmgbT0osjtfTVxtNF/view?usp=sharing" TargetMode="External"/><Relationship Id="rId427" Type="http://schemas.openxmlformats.org/officeDocument/2006/relationships/hyperlink" Target="https://drive.google.com/file/d/1DL-IlR-qp59KNZUX6dr6gsvQ26p-wFQV/view?usp=drive_link" TargetMode="External"/><Relationship Id="rId469" Type="http://schemas.openxmlformats.org/officeDocument/2006/relationships/hyperlink" Target="https://drive.google.com/file/d/1guuoHFC9xFLqMN4XGZbxphvwso8PDzwW/view?usp=drive_link" TargetMode="External"/><Relationship Id="rId634" Type="http://schemas.openxmlformats.org/officeDocument/2006/relationships/hyperlink" Target="https://drive.google.com/file/d/1IEMZALU3Y6VJI_GRbzYlOQmIKoF1POep/view?usp=drive_link" TargetMode="External"/><Relationship Id="rId676" Type="http://schemas.openxmlformats.org/officeDocument/2006/relationships/hyperlink" Target="https://drive.google.com/file/d/12rUtodIx8EEh7J7gH6JXkljSTZm6xSPS/view?usp=drive_link" TargetMode="External"/><Relationship Id="rId841" Type="http://schemas.openxmlformats.org/officeDocument/2006/relationships/hyperlink" Target="https://drive.google.com/file/d/1rl_FYTZOMjXTkLHKkZ1ISgYyb3mofoMD/view?usp=sharing" TargetMode="External"/><Relationship Id="rId26" Type="http://schemas.openxmlformats.org/officeDocument/2006/relationships/hyperlink" Target="https://drive.google.com/file/d/1j4OYclXlFFRt-Du3YGsQ2SoTxOlMRyUp/view?usp=sharing" TargetMode="External"/><Relationship Id="rId231" Type="http://schemas.openxmlformats.org/officeDocument/2006/relationships/hyperlink" Target="https://drive.google.com/file/d/1t_fIqG15dQQ7R1HQYae0jt3KV0qBulZD/view?usp=drive_link" TargetMode="External"/><Relationship Id="rId273" Type="http://schemas.openxmlformats.org/officeDocument/2006/relationships/hyperlink" Target="https://drive.google.com/file/d/19L0of1zrg_D1PrS_b272Zm6m_nbXqpWI/view?usp=sharing" TargetMode="External"/><Relationship Id="rId329" Type="http://schemas.openxmlformats.org/officeDocument/2006/relationships/hyperlink" Target="https://drive.google.com/file/d/1Qx2bJBc_iOb3xixv3tSoNK27F154t1AP/view?usp=sharing" TargetMode="External"/><Relationship Id="rId480" Type="http://schemas.openxmlformats.org/officeDocument/2006/relationships/hyperlink" Target="https://drive.google.com/file/d/1HaAySYHr7LzwBeY0m7pALFNXFAg4ZuVD/view?usp=drive_link" TargetMode="External"/><Relationship Id="rId536" Type="http://schemas.openxmlformats.org/officeDocument/2006/relationships/hyperlink" Target="https://drive.google.com/file/d/14KCAxKNBL5PhOOMV3CzASAwYz-YIrg7B/view?usp=sharing" TargetMode="External"/><Relationship Id="rId701" Type="http://schemas.openxmlformats.org/officeDocument/2006/relationships/hyperlink" Target="https://drive.google.com/file/d/1G8i6BXZICBW3uWDwiF6WozoHdLNtRAnP/view?usp=drive_link" TargetMode="External"/><Relationship Id="rId68" Type="http://schemas.openxmlformats.org/officeDocument/2006/relationships/hyperlink" Target="https://drive.google.com/file/d/1-q0Cokffsv4fjhNc6AmCa7drCBCyyLTC/view?usp=sharing" TargetMode="External"/><Relationship Id="rId133" Type="http://schemas.openxmlformats.org/officeDocument/2006/relationships/hyperlink" Target="https://drive.google.com/file/d/1w3WLie0_A1maYCp4F2Q9trfEHuTG-lTU/view?usp=drive_link" TargetMode="External"/><Relationship Id="rId175" Type="http://schemas.openxmlformats.org/officeDocument/2006/relationships/hyperlink" Target="https://drive.google.com/file/d/1KnYVtOr071cLKbuK6QeP4EWbrEX6IC6R/view?usp=drive_link" TargetMode="External"/><Relationship Id="rId340" Type="http://schemas.openxmlformats.org/officeDocument/2006/relationships/hyperlink" Target="https://drive.google.com/file/d/1_d6wTB2iMNPd-1M66YUOhlhPIeq0piYD/view?usp=sharing" TargetMode="External"/><Relationship Id="rId578" Type="http://schemas.openxmlformats.org/officeDocument/2006/relationships/hyperlink" Target="https://drive.google.com/file/d/1LjFmJcWImXHDMIEY857Ma4Y1MJzFl8w_/view?usp=drive_link" TargetMode="External"/><Relationship Id="rId743" Type="http://schemas.openxmlformats.org/officeDocument/2006/relationships/hyperlink" Target="https://drive.google.com/file/d/10IYx5M_dpwgu8wJpxXXln4bZvuu1dvKU/view?usp=sharing" TargetMode="External"/><Relationship Id="rId785" Type="http://schemas.openxmlformats.org/officeDocument/2006/relationships/hyperlink" Target="https://drive.google.com/file/d/18cGtDwCUymy-VgSOLXj-P97fY8TTU-3R/view?usp=sharing" TargetMode="External"/><Relationship Id="rId200" Type="http://schemas.openxmlformats.org/officeDocument/2006/relationships/hyperlink" Target="https://drive.google.com/file/d/1pTxnFVlIZ6mh_4ch3zHsbuCHRBWgb2Gi/view?usp=drive_link" TargetMode="External"/><Relationship Id="rId382" Type="http://schemas.openxmlformats.org/officeDocument/2006/relationships/hyperlink" Target="https://drive.google.com/file/d/19KMstGFJWOw1dbnkqItVJ2WUPvpYYueI/view?usp=sharing" TargetMode="External"/><Relationship Id="rId438" Type="http://schemas.openxmlformats.org/officeDocument/2006/relationships/hyperlink" Target="https://drive.google.com/file/d/1aVqZRdhRo9HsBPX1QUgoWcMjajk68dae/view?usp=drive_link" TargetMode="External"/><Relationship Id="rId603" Type="http://schemas.openxmlformats.org/officeDocument/2006/relationships/hyperlink" Target="https://drive.google.com/file/d/1UlUurLbh6z4qpysE8-lj-JfZb_TDmD8k/view?usp=drive_link" TargetMode="External"/><Relationship Id="rId645" Type="http://schemas.openxmlformats.org/officeDocument/2006/relationships/hyperlink" Target="https://drive.google.com/file/d/11oCMKe4XmbeM-FlYrUeaLG9muGAwc6gU/view?usp=drive_link" TargetMode="External"/><Relationship Id="rId687" Type="http://schemas.openxmlformats.org/officeDocument/2006/relationships/hyperlink" Target="https://drive.google.com/file/d/1nYXAVBQ-LSefnT8GdYaT_kMfyef-ay05/view?usp=drive_link" TargetMode="External"/><Relationship Id="rId810" Type="http://schemas.openxmlformats.org/officeDocument/2006/relationships/hyperlink" Target="https://drive.google.com/file/d/1WSl07O0IQVaGDb_MK2YoJ-LcC8MKhjdU/view?usp=sharing" TargetMode="External"/><Relationship Id="rId242" Type="http://schemas.openxmlformats.org/officeDocument/2006/relationships/hyperlink" Target="https://drive.google.com/file/d/1bDXcaWXFcaDqY1y2YQjoXERuX7V2UnUm/view?usp=drive_link" TargetMode="External"/><Relationship Id="rId284" Type="http://schemas.openxmlformats.org/officeDocument/2006/relationships/hyperlink" Target="https://drive.google.com/file/d/1BV-KHgKvuf_H_bfcA2ogw_5Z04b6cZY-/view?usp=sharing" TargetMode="External"/><Relationship Id="rId491" Type="http://schemas.openxmlformats.org/officeDocument/2006/relationships/hyperlink" Target="https://drive.google.com/file/d/1nfXt44OMJZbR0Qfq1ljrF_OFq-P4y0mo/view?usp=drive_link" TargetMode="External"/><Relationship Id="rId505" Type="http://schemas.openxmlformats.org/officeDocument/2006/relationships/hyperlink" Target="https://drive.google.com/file/d/1lcaqhK-Y8C-QFxNx76GjQvXUDjoHEcE6/view?usp=drive_link" TargetMode="External"/><Relationship Id="rId712" Type="http://schemas.openxmlformats.org/officeDocument/2006/relationships/hyperlink" Target="https://drive.google.com/file/d/1DSIZ7YQe2fPiVcprxeFU-nm9XM6hczBM/view?usp=drive_link" TargetMode="External"/><Relationship Id="rId37" Type="http://schemas.openxmlformats.org/officeDocument/2006/relationships/hyperlink" Target="https://drive.google.com/file/d/1fQcLiZl1x03XD_qMpxD8r9VP2QTpmxoM/view?usp=sharing" TargetMode="External"/><Relationship Id="rId79" Type="http://schemas.openxmlformats.org/officeDocument/2006/relationships/hyperlink" Target="https://drive.google.com/file/d/1Q07bf0mPt8sqw5XK6uirajDCV-Ml2bm8/view?usp=sharing" TargetMode="External"/><Relationship Id="rId102" Type="http://schemas.openxmlformats.org/officeDocument/2006/relationships/hyperlink" Target="https://drive.google.com/file/d/12MP3okdWXmPa9Ogarr4PPHbIxFxo0g27/view?usp=sharing" TargetMode="External"/><Relationship Id="rId144" Type="http://schemas.openxmlformats.org/officeDocument/2006/relationships/hyperlink" Target="https://drive.google.com/file/d/1agoUby5RlWcTwL_qwbOnvAhAIJBLN9jl/view?usp=drive_link" TargetMode="External"/><Relationship Id="rId547" Type="http://schemas.openxmlformats.org/officeDocument/2006/relationships/hyperlink" Target="https://drive.google.com/file/d/1_jKXmc6NH-oArQzGY15oj1J9FYskNiOf/view?usp=sharing" TargetMode="External"/><Relationship Id="rId589" Type="http://schemas.openxmlformats.org/officeDocument/2006/relationships/hyperlink" Target="https://drive.google.com/file/d/1Lvd96zX2MRIfAevDfmRXCOYUUkmgKz6m/view?usp=drive_link" TargetMode="External"/><Relationship Id="rId754" Type="http://schemas.openxmlformats.org/officeDocument/2006/relationships/hyperlink" Target="https://drive.google.com/file/d/13pJ3KC4aSGSnMFLu-fxOjge47ZXYwSTq/view?usp=sharing" TargetMode="External"/><Relationship Id="rId796" Type="http://schemas.openxmlformats.org/officeDocument/2006/relationships/hyperlink" Target="https://drive.google.com/file/d/1-JSD5Uz2dFT0JC_LL2UV5b-GpXXWVURX/view?usp=sharing" TargetMode="External"/><Relationship Id="rId90" Type="http://schemas.openxmlformats.org/officeDocument/2006/relationships/hyperlink" Target="https://drive.google.com/file/d/1uboSFSDy7xC_6uld9ntOJiDff71nRWMK/view?usp=sharing" TargetMode="External"/><Relationship Id="rId186" Type="http://schemas.openxmlformats.org/officeDocument/2006/relationships/hyperlink" Target="https://drive.google.com/file/d/1nt072Ikd5TxYi52DBZL2RdPrPMkOeqwM/view?usp=drive_link" TargetMode="External"/><Relationship Id="rId351" Type="http://schemas.openxmlformats.org/officeDocument/2006/relationships/hyperlink" Target="https://drive.google.com/file/d/1OYalLlDPMzQ170XaycnlXYt7N_8QEHmJ/view?usp=sharing" TargetMode="External"/><Relationship Id="rId393" Type="http://schemas.openxmlformats.org/officeDocument/2006/relationships/hyperlink" Target="https://drive.google.com/file/d/16JJyQ5Mhgd06khOoXLnXSmvOOgCHzZ6r/view?usp=sharing" TargetMode="External"/><Relationship Id="rId407" Type="http://schemas.openxmlformats.org/officeDocument/2006/relationships/hyperlink" Target="https://drive.google.com/file/d/1gt9V9Ui6nuLAlpTIswsjtPz8_-HhSaTN/view?usp=drive_link" TargetMode="External"/><Relationship Id="rId449" Type="http://schemas.openxmlformats.org/officeDocument/2006/relationships/hyperlink" Target="https://drive.google.com/file/d/1T0_Y-GLUcub-1AHoXI2Bk9kFX3KCx58H/view?usp=drive_link" TargetMode="External"/><Relationship Id="rId614" Type="http://schemas.openxmlformats.org/officeDocument/2006/relationships/hyperlink" Target="https://drive.google.com/file/d/1uXHoS6saGxroGVUOKy2nYhKp2GE7ZRRP/view?usp=drive_link" TargetMode="External"/><Relationship Id="rId656" Type="http://schemas.openxmlformats.org/officeDocument/2006/relationships/hyperlink" Target="https://drive.google.com/file/d/1WWm_J1dp1mxn3pGjMzKZQwD42BmHSsak/view?usp=drive_link" TargetMode="External"/><Relationship Id="rId821" Type="http://schemas.openxmlformats.org/officeDocument/2006/relationships/hyperlink" Target="https://drive.google.com/file/d/1jSoEBe29VkqzQnzEe4_utKOKzoToun4C/view?usp=sharing" TargetMode="External"/><Relationship Id="rId211" Type="http://schemas.openxmlformats.org/officeDocument/2006/relationships/hyperlink" Target="https://drive.google.com/file/d/1gmQx5DtXivgxsmByT-qMoFIjfJ-4ToaC/view?usp=drive_link" TargetMode="External"/><Relationship Id="rId253" Type="http://schemas.openxmlformats.org/officeDocument/2006/relationships/hyperlink" Target="https://drive.google.com/file/d/1PlLhevnHM_69yDJrfLKULUgLnAc3M6M5/view?usp=drive_link" TargetMode="External"/><Relationship Id="rId295" Type="http://schemas.openxmlformats.org/officeDocument/2006/relationships/hyperlink" Target="https://drive.google.com/file/d/10uUN958Fr9kdBLZBBcTX5fg1ruH2MtBW/view?usp=sharing" TargetMode="External"/><Relationship Id="rId309" Type="http://schemas.openxmlformats.org/officeDocument/2006/relationships/hyperlink" Target="https://drive.google.com/file/d/1fIUUUmMfWjo8Eb7NRdTfv1pOxCZppZH3/view?usp=sharing" TargetMode="External"/><Relationship Id="rId460" Type="http://schemas.openxmlformats.org/officeDocument/2006/relationships/hyperlink" Target="https://drive.google.com/file/d/1rf0dPKy1hc-ZXHGu4gBhAdJ3TKykTHeq/view?usp=drive_link" TargetMode="External"/><Relationship Id="rId516" Type="http://schemas.openxmlformats.org/officeDocument/2006/relationships/hyperlink" Target="https://drive.google.com/file/d/1kwo-8hQksN1QxdUSxFspF_pXl12P-xD_/view?usp=sharing" TargetMode="External"/><Relationship Id="rId698" Type="http://schemas.openxmlformats.org/officeDocument/2006/relationships/hyperlink" Target="https://drive.google.com/file/d/1wQ7klDc87OUdJ8BY430nqedocsKpZ5Is/view?usp=drive_link" TargetMode="External"/><Relationship Id="rId48" Type="http://schemas.openxmlformats.org/officeDocument/2006/relationships/hyperlink" Target="https://drive.google.com/file/d/13uCUiGGBFW5XFGmRHnucXXwgk2pSEr-j/view?usp=sharing" TargetMode="External"/><Relationship Id="rId113" Type="http://schemas.openxmlformats.org/officeDocument/2006/relationships/hyperlink" Target="https://drive.google.com/file/d/1mD26zBQtmQmMSp-RIjEWKX0gZTmqxzq_/view?usp=sharing" TargetMode="External"/><Relationship Id="rId320" Type="http://schemas.openxmlformats.org/officeDocument/2006/relationships/hyperlink" Target="https://drive.google.com/file/d/1UI8DfP1KGQllChEFto2nqu8qWbVLguiO/view?usp=sharing" TargetMode="External"/><Relationship Id="rId558" Type="http://schemas.openxmlformats.org/officeDocument/2006/relationships/hyperlink" Target="https://drive.google.com/file/d/1-i7cnsKp3xjMskox4SLQocA5gIn48CYA/view?usp=drive_link" TargetMode="External"/><Relationship Id="rId723" Type="http://schemas.openxmlformats.org/officeDocument/2006/relationships/hyperlink" Target="https://drive.google.com/file/d/1pAqaeJL_O8xCzB7J1k6ee1LMRpSMr1AC/view?usp=sharing" TargetMode="External"/><Relationship Id="rId765" Type="http://schemas.openxmlformats.org/officeDocument/2006/relationships/hyperlink" Target="https://drive.google.com/file/d/1r8hjoMIuu1xKMM-B5Ds3Ek24NKMxf7Or/view?usp=sharing" TargetMode="External"/><Relationship Id="rId155" Type="http://schemas.openxmlformats.org/officeDocument/2006/relationships/hyperlink" Target="https://drive.google.com/file/d/1mzEwAcBCYfg56P1I3roj7T0UqqnzSKdP/view?usp=drive_link" TargetMode="External"/><Relationship Id="rId197" Type="http://schemas.openxmlformats.org/officeDocument/2006/relationships/hyperlink" Target="https://drive.google.com/file/d/1_mqTNVXezu_gBuL6Pb-PvC4nK9jE2nq_/view?usp=drive_link" TargetMode="External"/><Relationship Id="rId362" Type="http://schemas.openxmlformats.org/officeDocument/2006/relationships/hyperlink" Target="https://drive.google.com/file/d/14P56At9o4d4LpjryzOozO5rWwopTj2v4/view?usp=sharing" TargetMode="External"/><Relationship Id="rId418" Type="http://schemas.openxmlformats.org/officeDocument/2006/relationships/hyperlink" Target="https://drive.google.com/file/d/1aWiXwP-tFkOrPT8QwrzUgZ6LfhUyxZ2V/view?usp=drive_link" TargetMode="External"/><Relationship Id="rId625" Type="http://schemas.openxmlformats.org/officeDocument/2006/relationships/hyperlink" Target="https://drive.google.com/file/d/1ySXHATs9t4gITj5s8i8yvapjUqjBn5ij/view?usp=drive_link" TargetMode="External"/><Relationship Id="rId832" Type="http://schemas.openxmlformats.org/officeDocument/2006/relationships/hyperlink" Target="https://drive.google.com/file/d/1wCM0fCtYY5YnkIFfZoKlnv1GvRTVe1Jc/view?usp=sharing" TargetMode="External"/><Relationship Id="rId222" Type="http://schemas.openxmlformats.org/officeDocument/2006/relationships/hyperlink" Target="https://drive.google.com/file/d/1o8mz8lcBE0WisZwfdqW02uj98YRE7exa/view?usp=drive_link" TargetMode="External"/><Relationship Id="rId264" Type="http://schemas.openxmlformats.org/officeDocument/2006/relationships/hyperlink" Target="https://drive.google.com/file/d/16owtJpSBUnSyquJiPqU6Zs8goIqC0X-l/view?usp=drive_link" TargetMode="External"/><Relationship Id="rId471" Type="http://schemas.openxmlformats.org/officeDocument/2006/relationships/hyperlink" Target="https://drive.google.com/file/d/1KJOL35MNl0Gl2J4xpRhLE-l-64LRVCbN/view?usp=drive_link" TargetMode="External"/><Relationship Id="rId667" Type="http://schemas.openxmlformats.org/officeDocument/2006/relationships/hyperlink" Target="https://drive.google.com/file/d/1NCsCccLd5yEifBHOAWVEXBsqA2zpACBq/view?usp=drive_link" TargetMode="External"/><Relationship Id="rId17" Type="http://schemas.openxmlformats.org/officeDocument/2006/relationships/hyperlink" Target="https://drive.google.com/file/d/1mtt1ObK_JRrmT-SzadU3gzrHTMapb48x/view?usp=sharing" TargetMode="External"/><Relationship Id="rId59" Type="http://schemas.openxmlformats.org/officeDocument/2006/relationships/hyperlink" Target="https://drive.google.com/file/d/1x_R1tr4cin7pPqELX2cfWCP47yD6ECf9/view?usp=sharing" TargetMode="External"/><Relationship Id="rId124" Type="http://schemas.openxmlformats.org/officeDocument/2006/relationships/hyperlink" Target="https://drive.google.com/file/d/1k6LgEGhNHPXJjf-VyoSZf44Wr_RvGCNW/view?usp=drive_link" TargetMode="External"/><Relationship Id="rId527" Type="http://schemas.openxmlformats.org/officeDocument/2006/relationships/hyperlink" Target="https://drive.google.com/file/d/1h1W8GrBtzQDNlvaz1jDg1KxbSIgULKC7/view?usp=sharing" TargetMode="External"/><Relationship Id="rId569" Type="http://schemas.openxmlformats.org/officeDocument/2006/relationships/hyperlink" Target="https://drive.google.com/file/d/1IA6ZVY_rlfEXt5TVjc-bV87w6zKo8V9H/view?usp=drive_link" TargetMode="External"/><Relationship Id="rId734" Type="http://schemas.openxmlformats.org/officeDocument/2006/relationships/hyperlink" Target="https://drive.google.com/file/d/1yvxz4yoCCiicHZoZDVlAU1P2tGbpOM1X/view?usp=sharing" TargetMode="External"/><Relationship Id="rId776" Type="http://schemas.openxmlformats.org/officeDocument/2006/relationships/hyperlink" Target="https://drive.google.com/file/d/1-MQzHyBQMLBa-U2DLO06z3Hb7Yj-5VY4/view?usp=sharing" TargetMode="External"/><Relationship Id="rId70" Type="http://schemas.openxmlformats.org/officeDocument/2006/relationships/hyperlink" Target="https://drive.google.com/file/d/1HZgz7Tx3tYfzLVjBKBMFNTmJEt-H_tDl/view?usp=sharing" TargetMode="External"/><Relationship Id="rId166" Type="http://schemas.openxmlformats.org/officeDocument/2006/relationships/hyperlink" Target="https://drive.google.com/file/d/1fyBZC3zpE2I6n262mSmc9gMmZtTddm75/view?usp=drive_link" TargetMode="External"/><Relationship Id="rId331" Type="http://schemas.openxmlformats.org/officeDocument/2006/relationships/hyperlink" Target="https://drive.google.com/file/d/10O67z6oKNH72APRw_54_qCIyrQBaZNY0/view?usp=sharing" TargetMode="External"/><Relationship Id="rId373" Type="http://schemas.openxmlformats.org/officeDocument/2006/relationships/hyperlink" Target="https://drive.google.com/file/d/1k2echzjPd27dg01d2SSWOLGZ6pFFQdzx/view?usp=sharing" TargetMode="External"/><Relationship Id="rId429" Type="http://schemas.openxmlformats.org/officeDocument/2006/relationships/hyperlink" Target="https://drive.google.com/file/d/13sq7ajS9W8zyddN-HUGCi4c17yy00LLu/view?usp=drive_link" TargetMode="External"/><Relationship Id="rId580" Type="http://schemas.openxmlformats.org/officeDocument/2006/relationships/hyperlink" Target="https://drive.google.com/file/d/1nLj2Y914Navzz8ruCIaEEDjTzra4sRde/view?usp=drive_link" TargetMode="External"/><Relationship Id="rId636" Type="http://schemas.openxmlformats.org/officeDocument/2006/relationships/hyperlink" Target="https://drive.google.com/file/d/1oMUd2xtb7MZZsUOlstNGzCWRgU7Q_awQ/view?usp=drive_link" TargetMode="External"/><Relationship Id="rId801" Type="http://schemas.openxmlformats.org/officeDocument/2006/relationships/hyperlink" Target="https://drive.google.com/file/d/1sGqHG7j7alrROjsHrfbKhxgVacfSNhCG/view?usp=sharing" TargetMode="External"/><Relationship Id="rId1" Type="http://schemas.openxmlformats.org/officeDocument/2006/relationships/hyperlink" Target="https://drive.google.com/file/d/1cydXyC3yit2QwG0dmTH4cnF_0nAIhlh6/view?usp=drive_link" TargetMode="External"/><Relationship Id="rId233" Type="http://schemas.openxmlformats.org/officeDocument/2006/relationships/hyperlink" Target="https://drive.google.com/file/d/1yOS7vJI1JfxbwXYk_WA7zSD9cMcGrLz2/view?usp=drive_link" TargetMode="External"/><Relationship Id="rId440" Type="http://schemas.openxmlformats.org/officeDocument/2006/relationships/hyperlink" Target="https://drive.google.com/file/d/1UlZ4Cm1xTZxhyYtIKLpoV0uRurF03dMR/view?usp=drive_link" TargetMode="External"/><Relationship Id="rId678" Type="http://schemas.openxmlformats.org/officeDocument/2006/relationships/hyperlink" Target="https://drive.google.com/file/d/1DrL9BuKp-oMKbEdE8Qgbp2wT9lvKPV1-/view?usp=drive_link" TargetMode="External"/><Relationship Id="rId843" Type="http://schemas.openxmlformats.org/officeDocument/2006/relationships/hyperlink" Target="https://drive.google.com/file/d/1dJv08ML_kmE9stAPhIhg1ECVn8a1qQ4w/view?usp=sharing" TargetMode="External"/><Relationship Id="rId28" Type="http://schemas.openxmlformats.org/officeDocument/2006/relationships/hyperlink" Target="https://drive.google.com/file/d/1jEWy93wPE4t1Kp9UcPk6JtMrx5TmEaY2/view?usp=sharing" TargetMode="External"/><Relationship Id="rId275" Type="http://schemas.openxmlformats.org/officeDocument/2006/relationships/hyperlink" Target="https://drive.google.com/file/d/1Qz7b99mBmAglJHhpyMb8IjsboDG5vRSx/view?usp=sharing" TargetMode="External"/><Relationship Id="rId300" Type="http://schemas.openxmlformats.org/officeDocument/2006/relationships/hyperlink" Target="https://drive.google.com/file/d/14nkO9KYQSj4iTRw5w_O_sqs6z_TmHUQI/view?usp=sharing" TargetMode="External"/><Relationship Id="rId482" Type="http://schemas.openxmlformats.org/officeDocument/2006/relationships/hyperlink" Target="https://drive.google.com/file/d/1uvVsvWYiLCYGZtJ_YikbEW-S_-wKaL23/view?usp=drive_link" TargetMode="External"/><Relationship Id="rId538" Type="http://schemas.openxmlformats.org/officeDocument/2006/relationships/hyperlink" Target="https://drive.google.com/file/d/1HZrVxS6d1rTAe6zheNVVzb6kP43nZmvw/view?usp=sharing" TargetMode="External"/><Relationship Id="rId703" Type="http://schemas.openxmlformats.org/officeDocument/2006/relationships/hyperlink" Target="https://drive.google.com/file/d/1RKXo4VDgg2HoSxIKScoiEca1IcaEbFL2/view?usp=drive_link" TargetMode="External"/><Relationship Id="rId745" Type="http://schemas.openxmlformats.org/officeDocument/2006/relationships/hyperlink" Target="https://drive.google.com/file/d/1n795d_4DppZr5uSw1TT_LEijCMl3qU92/view?usp=sharing" TargetMode="External"/><Relationship Id="rId81" Type="http://schemas.openxmlformats.org/officeDocument/2006/relationships/hyperlink" Target="https://drive.google.com/file/d/1Etlgdn4_qymJaI54wPQMzhrgnuP1goR-/view?usp=sharing" TargetMode="External"/><Relationship Id="rId135" Type="http://schemas.openxmlformats.org/officeDocument/2006/relationships/hyperlink" Target="https://drive.google.com/file/d/16ethXEvGUpedpM1C0h6-xICZ7mTzV6Dy/view?usp=drive_link" TargetMode="External"/><Relationship Id="rId177" Type="http://schemas.openxmlformats.org/officeDocument/2006/relationships/hyperlink" Target="https://drive.google.com/file/d/1r6BsYa0GwWLZepqAAioo8pXHWcTsR0xY/view?usp=drive_link" TargetMode="External"/><Relationship Id="rId342" Type="http://schemas.openxmlformats.org/officeDocument/2006/relationships/hyperlink" Target="https://drive.google.com/file/d/1Aa3hifUNi9g6j6lJQXNxPCVqOSDC-1oW/view?usp=sharing" TargetMode="External"/><Relationship Id="rId384" Type="http://schemas.openxmlformats.org/officeDocument/2006/relationships/hyperlink" Target="https://drive.google.com/file/d/1eK97tqyq9QVTQU-MWHOMnhMdZ9FcbCV8/view?usp=sharing" TargetMode="External"/><Relationship Id="rId591" Type="http://schemas.openxmlformats.org/officeDocument/2006/relationships/hyperlink" Target="https://drive.google.com/file/d/17w0UKnIozk9xFMzahbD0XXBZlclAyaao/view?usp=drive_link" TargetMode="External"/><Relationship Id="rId605" Type="http://schemas.openxmlformats.org/officeDocument/2006/relationships/hyperlink" Target="https://drive.google.com/file/d/1G6LKFkNLHRcyNmoWGjE675B0bPWcLh9b/view?usp=drive_link" TargetMode="External"/><Relationship Id="rId787" Type="http://schemas.openxmlformats.org/officeDocument/2006/relationships/hyperlink" Target="https://drive.google.com/file/d/1qoBcV_FoserbkT30dJE36elwmf_wlAjH/view?usp=sharing" TargetMode="External"/><Relationship Id="rId812" Type="http://schemas.openxmlformats.org/officeDocument/2006/relationships/hyperlink" Target="https://drive.google.com/file/d/1C3vTZpwzhBK4-5vkTEq50qwir4DxnTsw/view?usp=sharing" TargetMode="External"/><Relationship Id="rId202" Type="http://schemas.openxmlformats.org/officeDocument/2006/relationships/hyperlink" Target="https://drive.google.com/file/d/1xckDGCHdnD8XO077abBFp-OzSnCY-Pxk/view?usp=drive_link" TargetMode="External"/><Relationship Id="rId244" Type="http://schemas.openxmlformats.org/officeDocument/2006/relationships/hyperlink" Target="https://drive.google.com/file/d/15pkhvMgb9KzgPUQL1ec4Q75lRDcmXaiy/view?usp=drive_link" TargetMode="External"/><Relationship Id="rId647" Type="http://schemas.openxmlformats.org/officeDocument/2006/relationships/hyperlink" Target="https://drive.google.com/file/d/1z9LXBxufIxwp-sWFC5q5ufqlRRAhEFG3/view?usp=drive_link" TargetMode="External"/><Relationship Id="rId689" Type="http://schemas.openxmlformats.org/officeDocument/2006/relationships/hyperlink" Target="https://drive.google.com/file/d/1wnrIa8V4RG136mRGNJuxUkhfq-uF81Ry/view?usp=drive_link" TargetMode="External"/><Relationship Id="rId39" Type="http://schemas.openxmlformats.org/officeDocument/2006/relationships/hyperlink" Target="https://drive.google.com/file/d/1E0r4EszXrSc9yAiy5-XbDGbkk04sc8U-/view?usp=sharing" TargetMode="External"/><Relationship Id="rId286" Type="http://schemas.openxmlformats.org/officeDocument/2006/relationships/hyperlink" Target="https://drive.google.com/file/d/1Gp0fRB2JY_t1POj7st0bLlxIrYINwlmj/view?usp=sharing" TargetMode="External"/><Relationship Id="rId451" Type="http://schemas.openxmlformats.org/officeDocument/2006/relationships/hyperlink" Target="https://drive.google.com/file/d/1VUVMNkqVSuoOk4kcUWDQCx9pCn9ikcMa/view?usp=drive_link" TargetMode="External"/><Relationship Id="rId493" Type="http://schemas.openxmlformats.org/officeDocument/2006/relationships/hyperlink" Target="https://drive.google.com/file/d/13wF5mkKigDILXOOg2W1cxBo9d4Kxywwx/view?usp=drive_link" TargetMode="External"/><Relationship Id="rId507" Type="http://schemas.openxmlformats.org/officeDocument/2006/relationships/hyperlink" Target="https://drive.google.com/file/d/1hld517DIIhHOqcccudr6YBswX8vNpvSn/view?usp=sharing" TargetMode="External"/><Relationship Id="rId549" Type="http://schemas.openxmlformats.org/officeDocument/2006/relationships/hyperlink" Target="https://drive.google.com/file/d/13UIhuepUvW_u9zT26vbMGdoz77Y35hZT/view?usp=sharing" TargetMode="External"/><Relationship Id="rId714" Type="http://schemas.openxmlformats.org/officeDocument/2006/relationships/hyperlink" Target="https://drive.google.com/file/d/13SEoZEcy2ZV-ffOha9zp1lIxuCPQb0pp/view?usp=drive_link" TargetMode="External"/><Relationship Id="rId756" Type="http://schemas.openxmlformats.org/officeDocument/2006/relationships/hyperlink" Target="https://drive.google.com/file/d/1tNDqIcX1YSyQgtOmsUwXmv9VB2UDzHxA/view?usp=sharing" TargetMode="External"/><Relationship Id="rId50" Type="http://schemas.openxmlformats.org/officeDocument/2006/relationships/hyperlink" Target="https://drive.google.com/file/d/1wf8XyO_sn4JCd7dlMl-P8wshwujBgat0/view?usp=sharing" TargetMode="External"/><Relationship Id="rId104" Type="http://schemas.openxmlformats.org/officeDocument/2006/relationships/hyperlink" Target="https://drive.google.com/file/d/1awZuWYBklLXdFm_LBFD9HosxpW-okkz7/view?usp=sharing" TargetMode="External"/><Relationship Id="rId146" Type="http://schemas.openxmlformats.org/officeDocument/2006/relationships/hyperlink" Target="https://drive.google.com/file/d/17Gsv5tFu5LrgTAddgqCSw0VSiBBjpspH/view?usp=drive_link" TargetMode="External"/><Relationship Id="rId188" Type="http://schemas.openxmlformats.org/officeDocument/2006/relationships/hyperlink" Target="https://drive.google.com/file/d/1sy-yzBR1IUJ-b4jMbDOIjCXedKRGm5fW/view?usp=drive_link" TargetMode="External"/><Relationship Id="rId311" Type="http://schemas.openxmlformats.org/officeDocument/2006/relationships/hyperlink" Target="https://drive.google.com/file/d/1Qv3BO34zwRTyf9xzJhtxmzNQAc5YiDOq/view?usp=sharing" TargetMode="External"/><Relationship Id="rId353" Type="http://schemas.openxmlformats.org/officeDocument/2006/relationships/hyperlink" Target="https://drive.google.com/file/d/1z8UErLsJcuSQJ2Jfh21vyyw1Tng7nUE5/view?usp=sharing" TargetMode="External"/><Relationship Id="rId395" Type="http://schemas.openxmlformats.org/officeDocument/2006/relationships/hyperlink" Target="https://drive.google.com/file/d/15FEWGbgPuStV1aEIXD0EAWA4L_vsC41U/view?usp=sharing" TargetMode="External"/><Relationship Id="rId409" Type="http://schemas.openxmlformats.org/officeDocument/2006/relationships/hyperlink" Target="https://drive.google.com/file/d/1eRpGPjKXh4HdnmbZuZhyHnZxJKJ7TU4n/view?usp=drive_link" TargetMode="External"/><Relationship Id="rId560" Type="http://schemas.openxmlformats.org/officeDocument/2006/relationships/hyperlink" Target="https://drive.google.com/file/d/1b18creYEL9Lf4ecixr_TMbHD2tEMnoAp/view?usp=drive_link" TargetMode="External"/><Relationship Id="rId798" Type="http://schemas.openxmlformats.org/officeDocument/2006/relationships/hyperlink" Target="https://drive.google.com/file/d/1r71kHq2tDpgka5RoZnoZHnSDb1WHNM6M/view?usp=sharing" TargetMode="External"/><Relationship Id="rId92" Type="http://schemas.openxmlformats.org/officeDocument/2006/relationships/hyperlink" Target="https://drive.google.com/file/d/1PWzT1BIIzlQADdsFPdcICKjIjknKn4Rn/view?usp=drive_link" TargetMode="External"/><Relationship Id="rId213" Type="http://schemas.openxmlformats.org/officeDocument/2006/relationships/hyperlink" Target="https://drive.google.com/file/d/1ewEOxiEudFx7wwtGOqbMZHicOPWcY4-Q/view?usp=drive_link" TargetMode="External"/><Relationship Id="rId420" Type="http://schemas.openxmlformats.org/officeDocument/2006/relationships/hyperlink" Target="https://drive.google.com/file/d/1UbEIVj_gVvIKAOEMYghilI-y8sW75rEp/view?usp=drive_link" TargetMode="External"/><Relationship Id="rId616" Type="http://schemas.openxmlformats.org/officeDocument/2006/relationships/hyperlink" Target="https://drive.google.com/file/d/1VVJbBRg0Lo-XqxITsiKICdJwH1STNtKF/view?usp=drive_link" TargetMode="External"/><Relationship Id="rId658" Type="http://schemas.openxmlformats.org/officeDocument/2006/relationships/hyperlink" Target="https://drive.google.com/file/d/1PVBKYXle4evltuA6CQ6vy6ZXXDZNYjlO/view?usp=drive_link" TargetMode="External"/><Relationship Id="rId823" Type="http://schemas.openxmlformats.org/officeDocument/2006/relationships/hyperlink" Target="https://drive.google.com/file/d/192lR8qPDrZ7lPLaXX4ufdAK7FL13DLzt/view?usp=sharing" TargetMode="External"/><Relationship Id="rId255" Type="http://schemas.openxmlformats.org/officeDocument/2006/relationships/hyperlink" Target="https://drive.google.com/file/d/1LCmQH_1Vp66P0HMgTZG2kRzZ4GFRwYjI/view?usp=drive_link" TargetMode="External"/><Relationship Id="rId297" Type="http://schemas.openxmlformats.org/officeDocument/2006/relationships/hyperlink" Target="https://drive.google.com/file/d/1570--ZPZuB28es10n6abVxH0aTkRpxKk/view?usp=sharing" TargetMode="External"/><Relationship Id="rId462" Type="http://schemas.openxmlformats.org/officeDocument/2006/relationships/hyperlink" Target="https://drive.google.com/file/d/1HdezYcw89OsR6P-lZ5zbM4c_QgsD-6EG/view?usp=drive_link" TargetMode="External"/><Relationship Id="rId518" Type="http://schemas.openxmlformats.org/officeDocument/2006/relationships/hyperlink" Target="https://drive.google.com/file/d/1bDSvXKAQuOKPqOpnTBgIm_Ww-QTV-KSm/view?usp=sharing" TargetMode="External"/><Relationship Id="rId725" Type="http://schemas.openxmlformats.org/officeDocument/2006/relationships/hyperlink" Target="https://drive.google.com/file/d/1IZvdQlnuDT4Hycjw7uExbvJ6sQi-yKay/view?usp=sharing" TargetMode="External"/><Relationship Id="rId115" Type="http://schemas.openxmlformats.org/officeDocument/2006/relationships/hyperlink" Target="https://drive.google.com/file/d/1InEvMrq9R-qVl3BJgBhUcdXXoWqHDnxD/view?usp=sharing" TargetMode="External"/><Relationship Id="rId157" Type="http://schemas.openxmlformats.org/officeDocument/2006/relationships/hyperlink" Target="https://drive.google.com/file/d/1ZRvGeyVwPR0m5QX3tTB8PmRkYF8KoyP7/view?usp=drive_link" TargetMode="External"/><Relationship Id="rId322" Type="http://schemas.openxmlformats.org/officeDocument/2006/relationships/hyperlink" Target="https://drive.google.com/file/d/1MSuVO3DbIVVOIM5uE32OlPSipspn6K-7/view?usp=sharing" TargetMode="External"/><Relationship Id="rId364" Type="http://schemas.openxmlformats.org/officeDocument/2006/relationships/hyperlink" Target="https://drive.google.com/file/d/1sAP65H7wouzBH6Bsx6wKYYXfo49bzShO/view?usp=sharing" TargetMode="External"/><Relationship Id="rId767" Type="http://schemas.openxmlformats.org/officeDocument/2006/relationships/hyperlink" Target="https://drive.google.com/file/d/1wJs6qszYC5fWOgpKSvhq00PXhL-tlMBe/view?usp=sharing" TargetMode="External"/><Relationship Id="rId61" Type="http://schemas.openxmlformats.org/officeDocument/2006/relationships/hyperlink" Target="https://drive.google.com/file/d/16sciFPr6nRTKx9XjW-qJvMxntvsH5ILu/view?usp=sharing" TargetMode="External"/><Relationship Id="rId199" Type="http://schemas.openxmlformats.org/officeDocument/2006/relationships/hyperlink" Target="https://drive.google.com/file/d/1Tv2-H4mIC54SeF7z9kIeQ7WITsK7G6dL/view?usp=drive_link" TargetMode="External"/><Relationship Id="rId571" Type="http://schemas.openxmlformats.org/officeDocument/2006/relationships/hyperlink" Target="https://drive.google.com/file/d/1O_KmnHiCPznkFPkbjvpJXQZMEu0jEBlM/view?usp=drive_link" TargetMode="External"/><Relationship Id="rId627" Type="http://schemas.openxmlformats.org/officeDocument/2006/relationships/hyperlink" Target="https://drive.google.com/file/d/1i27OVK376LzD_Ic22TCkfHBgSQ9jMZa4/view?usp=drive_link" TargetMode="External"/><Relationship Id="rId669" Type="http://schemas.openxmlformats.org/officeDocument/2006/relationships/hyperlink" Target="https://drive.google.com/file/d/1v2C4LavB9Ff6EHZXvHMinsWiGUxmg0Mx/view?usp=drive_link" TargetMode="External"/><Relationship Id="rId834" Type="http://schemas.openxmlformats.org/officeDocument/2006/relationships/hyperlink" Target="https://drive.google.com/file/d/1iuxY9XG_x68zjDjSHWO-qhl8rnAu7n3m/view?usp=sharing" TargetMode="External"/><Relationship Id="rId19" Type="http://schemas.openxmlformats.org/officeDocument/2006/relationships/hyperlink" Target="https://drive.google.com/file/d/18cPl_Pfgj0Cm_4BkahAGQ5SwQO6rs5E1/view?usp=sharing" TargetMode="External"/><Relationship Id="rId224" Type="http://schemas.openxmlformats.org/officeDocument/2006/relationships/hyperlink" Target="https://drive.google.com/file/d/1D5l7vznk10opbSgXCIe8FpVInTZ_wpWv/view?usp=drive_link" TargetMode="External"/><Relationship Id="rId266" Type="http://schemas.openxmlformats.org/officeDocument/2006/relationships/hyperlink" Target="https://drive.google.com/file/d/1mU1cfG4UHIAAk5qHPbIr0Oy_yF-W8JG1/view?usp=drive_link" TargetMode="External"/><Relationship Id="rId431" Type="http://schemas.openxmlformats.org/officeDocument/2006/relationships/hyperlink" Target="https://drive.google.com/file/d/1R0Z0X110eWNVqMOaI7Mb9fKtc0RXxXd-/view?usp=drive_link" TargetMode="External"/><Relationship Id="rId473" Type="http://schemas.openxmlformats.org/officeDocument/2006/relationships/hyperlink" Target="https://drive.google.com/file/d/1z2lUqZlH74yLOZihCW9eNseu-hHX1y98/view?usp=drive_link" TargetMode="External"/><Relationship Id="rId529" Type="http://schemas.openxmlformats.org/officeDocument/2006/relationships/hyperlink" Target="https://drive.google.com/file/d/1kdWTLMy0gRAFIKkGyskDOsCIVPgA7xG4/view?usp=sharing" TargetMode="External"/><Relationship Id="rId680" Type="http://schemas.openxmlformats.org/officeDocument/2006/relationships/hyperlink" Target="https://drive.google.com/file/d/1JbmlWhTP5kIf5TwMKmGdh_I-WshF_mkU/view?usp=drive_link" TargetMode="External"/><Relationship Id="rId736" Type="http://schemas.openxmlformats.org/officeDocument/2006/relationships/hyperlink" Target="https://drive.google.com/file/d/1r6FFU0_yJHSgnI32Re9_S_ch8e0nI8ed/view?usp=sharing" TargetMode="External"/><Relationship Id="rId30" Type="http://schemas.openxmlformats.org/officeDocument/2006/relationships/hyperlink" Target="https://drive.google.com/file/d/1HdtAcytNP5hlp3QyLbm1PouzdNojeke0/view?usp=sharing" TargetMode="External"/><Relationship Id="rId126" Type="http://schemas.openxmlformats.org/officeDocument/2006/relationships/hyperlink" Target="https://drive.google.com/file/d/1CA9WNBz-AzVYrTsgM6aXgvmXw0iafl0e/view?usp=drive_link" TargetMode="External"/><Relationship Id="rId168" Type="http://schemas.openxmlformats.org/officeDocument/2006/relationships/hyperlink" Target="https://drive.google.com/file/d/19eDPgQpGNEVl9yVjYpMXN7okgGtUOkNl/view?usp=sharing" TargetMode="External"/><Relationship Id="rId333" Type="http://schemas.openxmlformats.org/officeDocument/2006/relationships/hyperlink" Target="https://drive.google.com/file/d/1eScc6c8D8l_kJgLiX1GFCI6dq_Ak3lVQ/view?usp=sharing" TargetMode="External"/><Relationship Id="rId540" Type="http://schemas.openxmlformats.org/officeDocument/2006/relationships/hyperlink" Target="https://drive.google.com/file/d/16EZHreyc5KKvl8wrP_S8OPZ-jLr5jSaV/view?usp=sharing" TargetMode="External"/><Relationship Id="rId778" Type="http://schemas.openxmlformats.org/officeDocument/2006/relationships/hyperlink" Target="https://drive.google.com/file/d/11vid_V3H_c79uZenxg6HXTjae4pyJ3i6/view?usp=sharing" TargetMode="External"/><Relationship Id="rId72" Type="http://schemas.openxmlformats.org/officeDocument/2006/relationships/hyperlink" Target="https://drive.google.com/file/d/1fmBETsIO_R3Wq67w2I6BWRuJPvil8Coe/view?usp=sharing" TargetMode="External"/><Relationship Id="rId375" Type="http://schemas.openxmlformats.org/officeDocument/2006/relationships/hyperlink" Target="https://drive.google.com/file/d/1fn2CKTq9cjmmyf61gABs6il0bo-hfoYI/view?usp=sharing" TargetMode="External"/><Relationship Id="rId582" Type="http://schemas.openxmlformats.org/officeDocument/2006/relationships/hyperlink" Target="https://drive.google.com/file/d/1RTX3BFJg6FulvwdZBUSe8VR6xV6n57Dj/view?usp=drive_link" TargetMode="External"/><Relationship Id="rId638" Type="http://schemas.openxmlformats.org/officeDocument/2006/relationships/hyperlink" Target="https://drive.google.com/file/d/15vsBI9af-5kMaE1JVHpu0BmXYkwLMjdC/view?usp=drive_link" TargetMode="External"/><Relationship Id="rId803" Type="http://schemas.openxmlformats.org/officeDocument/2006/relationships/hyperlink" Target="https://drive.google.com/file/d/1mM_WPVxSOGQpQ1SQgwzpQ6Nl3bFGpSsp/view?usp=sharing" TargetMode="External"/><Relationship Id="rId845" Type="http://schemas.openxmlformats.org/officeDocument/2006/relationships/hyperlink" Target="https://drive.google.com/file/d/1v5LMudXyXT6nNObcMwKI-ZGwtXY0srKb/view?usp=sharing" TargetMode="External"/><Relationship Id="rId3" Type="http://schemas.openxmlformats.org/officeDocument/2006/relationships/hyperlink" Target="https://drive.google.com/file/d/1v8sKAwiDMfuO0Yc_OILdiE_75Nk0V_qE/view?usp=drive_link" TargetMode="External"/><Relationship Id="rId235" Type="http://schemas.openxmlformats.org/officeDocument/2006/relationships/hyperlink" Target="https://drive.google.com/file/d/1ZUoq8zpK4dgpn63k9JeJn88Gc2R-NMFI/view?usp=drive_link" TargetMode="External"/><Relationship Id="rId277" Type="http://schemas.openxmlformats.org/officeDocument/2006/relationships/hyperlink" Target="https://drive.google.com/file/d/1Q47R0FjlNE4SnZI9B6N7waPDeEo-guAv/view?usp=sharing" TargetMode="External"/><Relationship Id="rId400" Type="http://schemas.openxmlformats.org/officeDocument/2006/relationships/hyperlink" Target="https://drive.google.com/file/d/1HSq2nPcbksuqPDzZS8eoQDb2XrYQ4SqI/view?usp=drive_link" TargetMode="External"/><Relationship Id="rId442" Type="http://schemas.openxmlformats.org/officeDocument/2006/relationships/hyperlink" Target="https://drive.google.com/file/d/1d3rMH2bZ7mpRJlW7nYE6yMyfgqXNME0m/view?usp=drive_link" TargetMode="External"/><Relationship Id="rId484" Type="http://schemas.openxmlformats.org/officeDocument/2006/relationships/hyperlink" Target="https://drive.google.com/file/d/12Kt_vruDcdyxq_CmlN9aUGZo6-S53J6_/view?usp=drive_link" TargetMode="External"/><Relationship Id="rId705" Type="http://schemas.openxmlformats.org/officeDocument/2006/relationships/hyperlink" Target="https://drive.google.com/file/d/1VzIzNhHZFEZN9kT6bsY3mvepSyTwA7BC/view?usp=drive_link" TargetMode="External"/><Relationship Id="rId137" Type="http://schemas.openxmlformats.org/officeDocument/2006/relationships/hyperlink" Target="https://drive.google.com/file/d/11rIftp8GrKQC97gaionYt0anYGTFFN9-/view?usp=drive_link" TargetMode="External"/><Relationship Id="rId302" Type="http://schemas.openxmlformats.org/officeDocument/2006/relationships/hyperlink" Target="https://drive.google.com/file/d/14tqg3hMwOcpYx0bOhsieoREI2pHEGMD9/view?usp=sharing" TargetMode="External"/><Relationship Id="rId344" Type="http://schemas.openxmlformats.org/officeDocument/2006/relationships/hyperlink" Target="https://drive.google.com/file/d/1fqEg7TT2rF06zutZDHhZBGtXtrSiDm4V/view?usp=sharing" TargetMode="External"/><Relationship Id="rId691" Type="http://schemas.openxmlformats.org/officeDocument/2006/relationships/hyperlink" Target="https://drive.google.com/file/d/1MhmM16Ew3d1hs8QwgF5ADduq6yeU0lUb/view?usp=drive_link" TargetMode="External"/><Relationship Id="rId747" Type="http://schemas.openxmlformats.org/officeDocument/2006/relationships/hyperlink" Target="https://drive.google.com/file/d/1qIWMPH9Hdtv_J_VJV66vDLgoHlaQP0-G/view?usp=sharing" TargetMode="External"/><Relationship Id="rId789" Type="http://schemas.openxmlformats.org/officeDocument/2006/relationships/hyperlink" Target="https://drive.google.com/file/d/1SLka7QcK7X4RLxuyQ8JEoJGKYvNmCfDm/view?usp=sharing" TargetMode="External"/><Relationship Id="rId41" Type="http://schemas.openxmlformats.org/officeDocument/2006/relationships/hyperlink" Target="https://drive.google.com/file/d/11Y4XAhywDGXNnKFitJiY09FNfDFSX7YU/view?usp=sharing" TargetMode="External"/><Relationship Id="rId83" Type="http://schemas.openxmlformats.org/officeDocument/2006/relationships/hyperlink" Target="https://drive.google.com/file/d/1sMEpssU1EUYqj6HOcYM__5k9bavC7Fut/view?usp=sharing" TargetMode="External"/><Relationship Id="rId179" Type="http://schemas.openxmlformats.org/officeDocument/2006/relationships/hyperlink" Target="https://drive.google.com/file/d/1B1s7jNVT8Ueed6AgiLa2uIV_tl4eITbX/view?usp=drive_link" TargetMode="External"/><Relationship Id="rId386" Type="http://schemas.openxmlformats.org/officeDocument/2006/relationships/hyperlink" Target="https://drive.google.com/file/d/1fUZPn6wtTYgZfYpsCK_Jh5UHz-jkHnOL/view?usp=sharing" TargetMode="External"/><Relationship Id="rId551" Type="http://schemas.openxmlformats.org/officeDocument/2006/relationships/hyperlink" Target="https://drive.google.com/file/d/1h4ulLV0IBBTdXpP0emfDNPgUQYqK9pnR/view?usp=sharing" TargetMode="External"/><Relationship Id="rId593" Type="http://schemas.openxmlformats.org/officeDocument/2006/relationships/hyperlink" Target="https://drive.google.com/file/d/1ppNfCY6_GQ2oyeHUsSp264dxnxg0WcRM/view?usp=drive_link" TargetMode="External"/><Relationship Id="rId607" Type="http://schemas.openxmlformats.org/officeDocument/2006/relationships/hyperlink" Target="https://drive.google.com/file/d/1eALmDmLr53yz2nJsmnvg7mqTIQmGVIE_/view?usp=drive_link" TargetMode="External"/><Relationship Id="rId649" Type="http://schemas.openxmlformats.org/officeDocument/2006/relationships/hyperlink" Target="https://drive.google.com/file/d/1mlElT7lwvuwt2QchaNCIhpGkoJbATRTw/view?usp=drive_link" TargetMode="External"/><Relationship Id="rId814" Type="http://schemas.openxmlformats.org/officeDocument/2006/relationships/hyperlink" Target="https://drive.google.com/file/d/1ICsY6-pVHAYH6VfEqQcmO9BJPDBBLwzA/view?usp=sharing" TargetMode="External"/><Relationship Id="rId190" Type="http://schemas.openxmlformats.org/officeDocument/2006/relationships/hyperlink" Target="https://drive.google.com/file/d/1smr5OO2D-JF20socuN1RTEKYzC3ic9IU/view?usp=drive_link" TargetMode="External"/><Relationship Id="rId204" Type="http://schemas.openxmlformats.org/officeDocument/2006/relationships/hyperlink" Target="https://drive.google.com/file/d/1mSlTaH7e9AZ5l37gMeE3vojZWy9y075D/view?usp=drive_link" TargetMode="External"/><Relationship Id="rId246" Type="http://schemas.openxmlformats.org/officeDocument/2006/relationships/hyperlink" Target="https://drive.google.com/file/d/1YSNmDlJgDy_-zFv-8zQ8gHeXoY0eCo0p/view?usp=drive_link" TargetMode="External"/><Relationship Id="rId288" Type="http://schemas.openxmlformats.org/officeDocument/2006/relationships/hyperlink" Target="https://drive.google.com/file/d/1By2qJVVaLRGKSy58AJUC0l_edeNhv3V9/view?usp=sharing" TargetMode="External"/><Relationship Id="rId411" Type="http://schemas.openxmlformats.org/officeDocument/2006/relationships/hyperlink" Target="https://drive.google.com/file/d/1wRWFTXRPsaVrRLuK37R1GkDH1EkpjFrP/view?usp=drive_link" TargetMode="External"/><Relationship Id="rId453" Type="http://schemas.openxmlformats.org/officeDocument/2006/relationships/hyperlink" Target="https://drive.google.com/file/d/1zsQNsKhMHyQNjhlwyreik3EVfsnBPEUq/view?usp=drive_link" TargetMode="External"/><Relationship Id="rId509" Type="http://schemas.openxmlformats.org/officeDocument/2006/relationships/hyperlink" Target="https://drive.google.com/file/d/1xWqzLzx1IxnuAs4h-KFjNtlsAm59hSIz/view?usp=sharing" TargetMode="External"/><Relationship Id="rId660" Type="http://schemas.openxmlformats.org/officeDocument/2006/relationships/hyperlink" Target="https://drive.google.com/file/d/1BrQN-uYSKjpJyqjYePR-BYNge7gWQZQp/view?usp=drive_link" TargetMode="External"/><Relationship Id="rId106" Type="http://schemas.openxmlformats.org/officeDocument/2006/relationships/hyperlink" Target="https://drive.google.com/file/d/1TWtC1JiqUiM1UJJSGgOhkwjqRlZs5btc/view?usp=drive_link" TargetMode="External"/><Relationship Id="rId313" Type="http://schemas.openxmlformats.org/officeDocument/2006/relationships/hyperlink" Target="https://drive.google.com/file/d/18NqjHQAOJCr_S0pEc_ohcD4KY9qKAdTv/view?usp=sharing" TargetMode="External"/><Relationship Id="rId495" Type="http://schemas.openxmlformats.org/officeDocument/2006/relationships/hyperlink" Target="https://drive.google.com/file/d/1QQGJKp6xg94zodO0k_8ixeMJVmMn9PGM/view?usp=drive_link" TargetMode="External"/><Relationship Id="rId716" Type="http://schemas.openxmlformats.org/officeDocument/2006/relationships/hyperlink" Target="https://drive.google.com/file/d/1bAQSF6BeczQIVW-YXih6sETGShlkBkAY/view?usp=sharing" TargetMode="External"/><Relationship Id="rId758" Type="http://schemas.openxmlformats.org/officeDocument/2006/relationships/hyperlink" Target="https://drive.google.com/file/d/1t3oCHDayK3mLx4m123AL-yKZ6iVTud8a/view?usp=sharing" TargetMode="External"/><Relationship Id="rId10" Type="http://schemas.openxmlformats.org/officeDocument/2006/relationships/hyperlink" Target="https://drive.google.com/file/d/1B6As4n5ekWbMUBJGZWaZWNMG92uDWR12/view?usp=sharing" TargetMode="External"/><Relationship Id="rId52" Type="http://schemas.openxmlformats.org/officeDocument/2006/relationships/hyperlink" Target="https://drive.google.com/file/d/1-fqSVkwsAZxqryLAQfHGJ3XGUfKcG23o/view?usp=sharing" TargetMode="External"/><Relationship Id="rId94" Type="http://schemas.openxmlformats.org/officeDocument/2006/relationships/hyperlink" Target="https://drive.google.com/file/d/1ILeVdMLggHkbtLErIopwDurmQ-YQzMX7/view?usp=sharing" TargetMode="External"/><Relationship Id="rId148" Type="http://schemas.openxmlformats.org/officeDocument/2006/relationships/hyperlink" Target="https://drive.google.com/file/d/12GhxSRzhKSi3NOb8bghssSW-8YWHFq59/view?usp=sharing" TargetMode="External"/><Relationship Id="rId355" Type="http://schemas.openxmlformats.org/officeDocument/2006/relationships/hyperlink" Target="https://drive.google.com/file/d/1zcpYHHOol9YE3Be_2zClo_v3ZuiBHHkW/view?usp=sharing" TargetMode="External"/><Relationship Id="rId397" Type="http://schemas.openxmlformats.org/officeDocument/2006/relationships/hyperlink" Target="https://drive.google.com/file/d/1GnPxf5FNUySlBL2ZOC6tj33s3xH9jHNK/view?usp=sharing" TargetMode="External"/><Relationship Id="rId520" Type="http://schemas.openxmlformats.org/officeDocument/2006/relationships/hyperlink" Target="https://drive.google.com/file/d/1vqTOmwd4DO3MQt4T1X_qbLuTc60fBP2B/view?usp=sharing" TargetMode="External"/><Relationship Id="rId562" Type="http://schemas.openxmlformats.org/officeDocument/2006/relationships/hyperlink" Target="https://drive.google.com/file/d/17HbFUCXWDkhJ2L8bQNbrcDjSmNluUfHX/view?usp=drive_link" TargetMode="External"/><Relationship Id="rId618" Type="http://schemas.openxmlformats.org/officeDocument/2006/relationships/hyperlink" Target="https://drive.google.com/file/d/1-Xbl_llZxt6zpzEvt6QUAvu7oXELPWej/view?usp=drive_link" TargetMode="External"/><Relationship Id="rId825" Type="http://schemas.openxmlformats.org/officeDocument/2006/relationships/hyperlink" Target="https://drive.google.com/file/d/1tazM1cFSM8BOVAyYppI0B8q3aIgulzQI/view?usp=sharing" TargetMode="External"/><Relationship Id="rId215" Type="http://schemas.openxmlformats.org/officeDocument/2006/relationships/hyperlink" Target="https://drive.google.com/file/d/15gxq4W8a1BOu8SqvgTjGeNSbANN2IK8c/view?usp=drive_link" TargetMode="External"/><Relationship Id="rId257" Type="http://schemas.openxmlformats.org/officeDocument/2006/relationships/hyperlink" Target="https://drive.google.com/file/d/1XRUYELCkxprTljcH8urNJ5jp5KHNrQ8Y/view?usp=drive_link" TargetMode="External"/><Relationship Id="rId422" Type="http://schemas.openxmlformats.org/officeDocument/2006/relationships/hyperlink" Target="https://drive.google.com/file/d/1aLxAOZbkO-3aikSBJhKlLHWJfrPC08LF/view?usp=drive_link" TargetMode="External"/><Relationship Id="rId464" Type="http://schemas.openxmlformats.org/officeDocument/2006/relationships/hyperlink" Target="https://drive.google.com/file/d/1svnBjk75IfNMIGJ3jFhzI1O-VZkbdx_g/view?usp=drive_link" TargetMode="External"/><Relationship Id="rId299" Type="http://schemas.openxmlformats.org/officeDocument/2006/relationships/hyperlink" Target="https://drive.google.com/file/d/1pmGcRy60mbJjToJ68JDmBI9t7UhsaCUw/view?usp=sharing" TargetMode="External"/><Relationship Id="rId727" Type="http://schemas.openxmlformats.org/officeDocument/2006/relationships/hyperlink" Target="https://drive.google.com/file/d/1rEvtyABCx544RoKTNBifaaCC_iblUDjB/view?usp=sharing" TargetMode="External"/><Relationship Id="rId63" Type="http://schemas.openxmlformats.org/officeDocument/2006/relationships/hyperlink" Target="https://drive.google.com/file/d/1vXpvS3SPeUTrSPD-sY0-yv4XrS55A-Gu/view?usp=sharing" TargetMode="External"/><Relationship Id="rId159" Type="http://schemas.openxmlformats.org/officeDocument/2006/relationships/hyperlink" Target="https://drive.google.com/file/d/1tlcqJaKZh8plMdn2fIAwqE2UT2AWouFV/view?usp=drive_link" TargetMode="External"/><Relationship Id="rId366" Type="http://schemas.openxmlformats.org/officeDocument/2006/relationships/hyperlink" Target="https://drive.google.com/file/d/1m78S9_Xa1AIiEEgNBPJqB75gndaZu--Y/view?usp=sharing" TargetMode="External"/><Relationship Id="rId573" Type="http://schemas.openxmlformats.org/officeDocument/2006/relationships/hyperlink" Target="https://drive.google.com/file/d/1We8vVhcxrfpxKxvHlZBMDZGEctTHq7NM/view?usp=drive_link" TargetMode="External"/><Relationship Id="rId780" Type="http://schemas.openxmlformats.org/officeDocument/2006/relationships/hyperlink" Target="https://drive.google.com/file/d/1MZOauu3EtzdK2z7r_uJS-iiCIP1W28bA/view?usp=sharing" TargetMode="External"/><Relationship Id="rId226" Type="http://schemas.openxmlformats.org/officeDocument/2006/relationships/hyperlink" Target="https://drive.google.com/file/d/1bMEbB8ADmMDS1QnTGoixh6WfBIftqYkC/view?usp=drive_link" TargetMode="External"/><Relationship Id="rId433" Type="http://schemas.openxmlformats.org/officeDocument/2006/relationships/hyperlink" Target="https://drive.google.com/file/d/1Ii6vNbeOF9uY916EkOeF5kr3gefiSvnp/view?usp=drive_link" TargetMode="External"/><Relationship Id="rId640" Type="http://schemas.openxmlformats.org/officeDocument/2006/relationships/hyperlink" Target="https://drive.google.com/file/d/14tY4XBdGmnI0YA8fPIu6k5Np6xCXjbMM/view?usp=drive_link" TargetMode="External"/><Relationship Id="rId738" Type="http://schemas.openxmlformats.org/officeDocument/2006/relationships/hyperlink" Target="https://drive.google.com/file/d/1yLBt91aRdtZYCEuKOWQakB3UUYDsRbQM/view?usp=sharing" TargetMode="External"/><Relationship Id="rId74" Type="http://schemas.openxmlformats.org/officeDocument/2006/relationships/hyperlink" Target="https://drive.google.com/file/d/1SQeawEJQyBfi2aIkUywT2y85rUnoiRyF/view?usp=sharing" TargetMode="External"/><Relationship Id="rId377" Type="http://schemas.openxmlformats.org/officeDocument/2006/relationships/hyperlink" Target="https://drive.google.com/file/d/1pJEG4Fm-tykeE2OA-gDvyFMlA-ixBiI-/view?usp=sharing" TargetMode="External"/><Relationship Id="rId500" Type="http://schemas.openxmlformats.org/officeDocument/2006/relationships/hyperlink" Target="https://drive.google.com/file/d/1KgQC0R2NLaTbaU9qjhoIRNQecBRFqnQv/view?usp=drive_link" TargetMode="External"/><Relationship Id="rId584" Type="http://schemas.openxmlformats.org/officeDocument/2006/relationships/hyperlink" Target="https://drive.google.com/file/d/15FhJs8gmQraVvy59jRUXwjg6d3WwAq5Y/view?usp=drive_link" TargetMode="External"/><Relationship Id="rId805" Type="http://schemas.openxmlformats.org/officeDocument/2006/relationships/hyperlink" Target="https://drive.google.com/file/d/1NweoiibI7MnzNnL5ucvisdYwYuzYQgFW/view?usp=sharing" TargetMode="External"/><Relationship Id="rId5" Type="http://schemas.openxmlformats.org/officeDocument/2006/relationships/hyperlink" Target="https://drive.google.com/file/d/16Q7UkvTY-6-4sU4fiEJ6Qbfs1ymuw9NJ/view?usp=drive_link" TargetMode="External"/><Relationship Id="rId237" Type="http://schemas.openxmlformats.org/officeDocument/2006/relationships/hyperlink" Target="https://drive.google.com/file/d/1BNNYf2BAO4Bt76MNZ3bxa--5Zz496Ork/view?usp=drive_link" TargetMode="External"/><Relationship Id="rId791" Type="http://schemas.openxmlformats.org/officeDocument/2006/relationships/hyperlink" Target="https://drive.google.com/file/d/10dmFHlwDGQsQki9bnId24rmdNsfvVYuc/view?usp=sharing" TargetMode="External"/><Relationship Id="rId444" Type="http://schemas.openxmlformats.org/officeDocument/2006/relationships/hyperlink" Target="https://drive.google.com/file/d/165a0JRcHYbnx15zszhFO7uZMn1krdklJ/view?usp=drive_link" TargetMode="External"/><Relationship Id="rId651" Type="http://schemas.openxmlformats.org/officeDocument/2006/relationships/hyperlink" Target="https://drive.google.com/file/d/1AxW4U6g9f6mdZz4GmsOuQRtUWMsdCXXP/view?usp=drive_lin" TargetMode="External"/><Relationship Id="rId749" Type="http://schemas.openxmlformats.org/officeDocument/2006/relationships/hyperlink" Target="https://drive.google.com/file/d/1iJ1FZIxGx7ptITKvbPbWXxCWPQBhfOT8/view?usp=sharing" TargetMode="External"/><Relationship Id="rId290" Type="http://schemas.openxmlformats.org/officeDocument/2006/relationships/hyperlink" Target="https://drive.google.com/file/d/15p5tcujc0p-3L3VHDFHvimJmc1e-3HdM/view?usp=sharing" TargetMode="External"/><Relationship Id="rId304" Type="http://schemas.openxmlformats.org/officeDocument/2006/relationships/hyperlink" Target="https://drive.google.com/file/d/1A0U2dS4-nkK8R6RNHpLz5gAwiWu0sMXT/view?usp=sharing" TargetMode="External"/><Relationship Id="rId388" Type="http://schemas.openxmlformats.org/officeDocument/2006/relationships/hyperlink" Target="https://drive.google.com/file/d/1CAa6iBjmIePQys17Wk8H_Klxm72vOQDd/view?usp=sharing" TargetMode="External"/><Relationship Id="rId511" Type="http://schemas.openxmlformats.org/officeDocument/2006/relationships/hyperlink" Target="https://drive.google.com/file/d/1LIIKO27ecxfM8gvaxj0fbFXwuRskO6xj/view?usp=sharing" TargetMode="External"/><Relationship Id="rId609" Type="http://schemas.openxmlformats.org/officeDocument/2006/relationships/hyperlink" Target="https://drive.google.com/file/d/1FvmaUvhcWAPLIsuaA6bYAQdL_BGk9Ilz/view?usp=drive_link" TargetMode="External"/><Relationship Id="rId85" Type="http://schemas.openxmlformats.org/officeDocument/2006/relationships/hyperlink" Target="https://drive.google.com/file/d/12qHymtvDOjfKM21nOpm2PGiqnKC61J22/view?usp=sharing" TargetMode="External"/><Relationship Id="rId150" Type="http://schemas.openxmlformats.org/officeDocument/2006/relationships/hyperlink" Target="https://drive.google.com/file/d/1SG3G--2WlnmY67PNIxDBiUDBIUH_blu4/view?usp=drive_link" TargetMode="External"/><Relationship Id="rId595" Type="http://schemas.openxmlformats.org/officeDocument/2006/relationships/hyperlink" Target="https://drive.google.com/file/d/1B9kJQ4WpLrW5MLwafOAQPXzyJiZMg8Ct/view?usp=drive_link" TargetMode="External"/><Relationship Id="rId816" Type="http://schemas.openxmlformats.org/officeDocument/2006/relationships/hyperlink" Target="https://drive.google.com/file/d/1BrMoUMj02fBmeC31tfh_C-FLyFFh081X/view?usp=sharing" TargetMode="External"/><Relationship Id="rId248" Type="http://schemas.openxmlformats.org/officeDocument/2006/relationships/hyperlink" Target="https://drive.google.com/file/d/1fn_WNgn8mZse41dPbjYn5ZpCF_4Ukp8k/view?usp=drive_link" TargetMode="External"/><Relationship Id="rId455" Type="http://schemas.openxmlformats.org/officeDocument/2006/relationships/hyperlink" Target="https://drive.google.com/file/d/1QYCbHx8yB-q1fLDfgI4ijMxnPz_auepB/view?usp=drive_link" TargetMode="External"/><Relationship Id="rId662" Type="http://schemas.openxmlformats.org/officeDocument/2006/relationships/hyperlink" Target="https://drive.google.com/file/d/1zuecumvM_QkkCh_JTATdEbd3N6lczI5B/view?usp=drive_link" TargetMode="External"/><Relationship Id="rId12" Type="http://schemas.openxmlformats.org/officeDocument/2006/relationships/hyperlink" Target="https://drive.google.com/file/d/1-5bE17C8hfsC-ClbXN4wr9XBlrg7wIcG/view?usp=sharing" TargetMode="External"/><Relationship Id="rId108" Type="http://schemas.openxmlformats.org/officeDocument/2006/relationships/hyperlink" Target="https://drive.google.com/file/d/1ytmmND7IRO_LkvwS9hwE4fsyoS4xA3Kc/view?usp=drive_link" TargetMode="External"/><Relationship Id="rId315" Type="http://schemas.openxmlformats.org/officeDocument/2006/relationships/hyperlink" Target="https://drive.google.com/file/d/1xiWgj-57J4gcr4AxKpciF2QNJ2FaNr_4/view?usp=sharing" TargetMode="External"/><Relationship Id="rId522" Type="http://schemas.openxmlformats.org/officeDocument/2006/relationships/hyperlink" Target="https://drive.google.com/file/d/1CsxB7kF06oud9kQmse3X8TMRnF29R7ii/view?usp=sharing" TargetMode="External"/><Relationship Id="rId96" Type="http://schemas.openxmlformats.org/officeDocument/2006/relationships/hyperlink" Target="https://drive.google.com/file/d/1uQv8MAKcAOm7qfp1CSKRNPrnkFLt37mM/view?usp=sharing" TargetMode="External"/><Relationship Id="rId161" Type="http://schemas.openxmlformats.org/officeDocument/2006/relationships/hyperlink" Target="https://drive.google.com/file/d/13YKofFgeVZGNpaF0cefxfB5LUzliGk5q/view?usp=drive_link" TargetMode="External"/><Relationship Id="rId399" Type="http://schemas.openxmlformats.org/officeDocument/2006/relationships/hyperlink" Target="https://drive.google.com/file/d/1p7kEyf7wOEUEwWzylLvuJqAOfZH_ZJ6d/view?usp=sharing" TargetMode="External"/><Relationship Id="rId827" Type="http://schemas.openxmlformats.org/officeDocument/2006/relationships/hyperlink" Target="https://drive.google.com/file/d/1-cgvYwhSx-DI7Fibcg-zmB_NnlGAsWdg/view?usp=sharing" TargetMode="External"/><Relationship Id="rId259" Type="http://schemas.openxmlformats.org/officeDocument/2006/relationships/hyperlink" Target="https://drive.google.com/file/d/1Gl0oZLKqfXed7sdMxicNvchSVHRPzhzy/view?usp=drive_link" TargetMode="External"/><Relationship Id="rId466" Type="http://schemas.openxmlformats.org/officeDocument/2006/relationships/hyperlink" Target="https://drive.google.com/file/d/1XS5TOmQXTRackLDgNhyaT1Fhctk_7wIc/view?usp=drive_link" TargetMode="External"/><Relationship Id="rId673" Type="http://schemas.openxmlformats.org/officeDocument/2006/relationships/hyperlink" Target="https://drive.google.com/file/d/1cnilVwoOcWVKUnOMITraf2K4CUyCb3vT/view?usp=drive_link" TargetMode="External"/><Relationship Id="rId23" Type="http://schemas.openxmlformats.org/officeDocument/2006/relationships/hyperlink" Target="https://drive.google.com/file/d/1DRWJuVhyzOyMUqlfYjTpiaWr1pwrmyzr/view?usp=sharing" TargetMode="External"/><Relationship Id="rId119" Type="http://schemas.openxmlformats.org/officeDocument/2006/relationships/hyperlink" Target="https://drive.google.com/file/d/1dfWaWieIxiBdy6mNIjQ6XSALoU9T1Mgt/view?usp=drive_link" TargetMode="External"/><Relationship Id="rId326" Type="http://schemas.openxmlformats.org/officeDocument/2006/relationships/hyperlink" Target="https://drive.google.com/file/d/1iymaEZ30O0wuC72JIwIXB6s53eWm852v/view?usp=sharing" TargetMode="External"/><Relationship Id="rId533" Type="http://schemas.openxmlformats.org/officeDocument/2006/relationships/hyperlink" Target="https://drive.google.com/file/d/1rIzagYreNRJaSO2IAuEAjcch4m5D7bvw/view?usp=sharing" TargetMode="External"/><Relationship Id="rId740" Type="http://schemas.openxmlformats.org/officeDocument/2006/relationships/hyperlink" Target="https://drive.google.com/file/d/1Mpzsam80v27i0mqImGLIPoh0i0B8GyQz/view?usp=sharing" TargetMode="External"/><Relationship Id="rId838" Type="http://schemas.openxmlformats.org/officeDocument/2006/relationships/hyperlink" Target="https://drive.google.com/file/d/1-Rs1QPmCuW2XBKEMqDkNom9R-VPENdb4/view?usp=sharing" TargetMode="External"/><Relationship Id="rId172" Type="http://schemas.openxmlformats.org/officeDocument/2006/relationships/hyperlink" Target="https://drive.google.com/file/d/1ZcX8J1l99TsY4816rYsJNt0PwPXhv91w/view?usp=drive_link" TargetMode="External"/><Relationship Id="rId477" Type="http://schemas.openxmlformats.org/officeDocument/2006/relationships/hyperlink" Target="https://drive.google.com/file/d/1A69vC4YbZlFKgGT_MHExBo1p-zf2_YwX/view?usp=drive_link" TargetMode="External"/><Relationship Id="rId600" Type="http://schemas.openxmlformats.org/officeDocument/2006/relationships/hyperlink" Target="https://drive.google.com/file/d/1_Gg__G_tlPjRvN1M-JVaa32XVS6BMQil/view?usp=drive_link" TargetMode="External"/><Relationship Id="rId684" Type="http://schemas.openxmlformats.org/officeDocument/2006/relationships/hyperlink" Target="https://drive.google.com/file/d/1R2M9p4uEbdtdCE0EaNDsgr7jea-CL_hN/view?usp=drive_link" TargetMode="External"/><Relationship Id="rId337" Type="http://schemas.openxmlformats.org/officeDocument/2006/relationships/hyperlink" Target="https://drive.google.com/file/d/1SghVqyGerO0enpfLbeBAvUxLKF870tq5/view?usp=sharing" TargetMode="External"/><Relationship Id="rId34" Type="http://schemas.openxmlformats.org/officeDocument/2006/relationships/hyperlink" Target="https://drive.google.com/file/d/1qyvMzKTStan3J9CKqSy4pbi63lFNHK2d/view?usp=sharing" TargetMode="External"/><Relationship Id="rId544" Type="http://schemas.openxmlformats.org/officeDocument/2006/relationships/hyperlink" Target="https://drive.google.com/file/d/11-MvI4Dohmkh5_sHeCVhJlsR0bjFX5zk/view?usp=sharing" TargetMode="External"/><Relationship Id="rId751" Type="http://schemas.openxmlformats.org/officeDocument/2006/relationships/hyperlink" Target="https://drive.google.com/file/d/1IFzuEe8TSUcxp39tIzh0ZcVO-4qTyxmr/view?usp=drive_link" TargetMode="External"/><Relationship Id="rId183" Type="http://schemas.openxmlformats.org/officeDocument/2006/relationships/hyperlink" Target="https://drive.google.com/file/d/18C2AikNReLylissFwAqpu0tJQJ78QSHR/view?usp=drive_link" TargetMode="External"/><Relationship Id="rId390" Type="http://schemas.openxmlformats.org/officeDocument/2006/relationships/hyperlink" Target="https://drive.google.com/file/d/1yGgHI7fwH9643kDD4EJa3U6BfBB4e92v/view?usp=sharing" TargetMode="External"/><Relationship Id="rId404" Type="http://schemas.openxmlformats.org/officeDocument/2006/relationships/hyperlink" Target="https://drive.google.com/file/d/1uhpDuzlPtrNFTYYruIBjYdX6fnxiniVJ/view?usp=drive_link" TargetMode="External"/><Relationship Id="rId611" Type="http://schemas.openxmlformats.org/officeDocument/2006/relationships/hyperlink" Target="https://drive.google.com/file/d/1lI596ErRFiatTooeg3u-KTY6Qu9_bU0w/view?usp=drive_link" TargetMode="External"/><Relationship Id="rId250" Type="http://schemas.openxmlformats.org/officeDocument/2006/relationships/hyperlink" Target="https://drive.google.com/file/d/1964_JUH5dS9Bpp0ypR6WxIcjwXdKLua_/view?usp=drive_link" TargetMode="External"/><Relationship Id="rId488" Type="http://schemas.openxmlformats.org/officeDocument/2006/relationships/hyperlink" Target="https://drive.google.com/file/d/1eVkO5WPGd4PUYd1wuTTGzMxyd3ikoCh5/view?usp=drive_link" TargetMode="External"/><Relationship Id="rId695" Type="http://schemas.openxmlformats.org/officeDocument/2006/relationships/hyperlink" Target="https://drive.google.com/file/d/1ft-AuSi2FQd6_ybnwuh2ANy39OQi6PzS/view?usp=drive_link" TargetMode="External"/><Relationship Id="rId709" Type="http://schemas.openxmlformats.org/officeDocument/2006/relationships/hyperlink" Target="https://drive.google.com/file/d/1bSrdAsk6Nz-7OtLP9KBIQ9oeXS6Kd-qz/view?usp=drive_link" TargetMode="External"/><Relationship Id="rId45" Type="http://schemas.openxmlformats.org/officeDocument/2006/relationships/hyperlink" Target="https://drive.google.com/file/d/1-FHUBYZyK6zA7Jr7wg-epDFMEfPQdlpv/view?usp=sharing" TargetMode="External"/><Relationship Id="rId110" Type="http://schemas.openxmlformats.org/officeDocument/2006/relationships/hyperlink" Target="https://drive.google.com/file/d/1-s5Aegw796ldYq0Ewt9mjBNjNpBIqUxv/view?usp=drive_link" TargetMode="External"/><Relationship Id="rId348" Type="http://schemas.openxmlformats.org/officeDocument/2006/relationships/hyperlink" Target="https://drive.google.com/file/d/1tZNfYDI7EE2qlxLaa2b98utWYh5XTu1f/view?usp=sharing" TargetMode="External"/><Relationship Id="rId555" Type="http://schemas.openxmlformats.org/officeDocument/2006/relationships/hyperlink" Target="https://drive.google.com/file/d/1Cc8zGLu0A9PWSvfOlFHbxyoirlhrqtm3/view?usp=drive_link" TargetMode="External"/><Relationship Id="rId762" Type="http://schemas.openxmlformats.org/officeDocument/2006/relationships/hyperlink" Target="https://drive.google.com/file/d/1El5LX4I12R2JQx4QaUc7uYmxYIG4TspL/view?usp=sharing" TargetMode="External"/><Relationship Id="rId194" Type="http://schemas.openxmlformats.org/officeDocument/2006/relationships/hyperlink" Target="https://drive.google.com/file/d/1qRHXLQmiMGdW5KtIPveuEZn78ezY83a1/view?usp=drive_link" TargetMode="External"/><Relationship Id="rId208" Type="http://schemas.openxmlformats.org/officeDocument/2006/relationships/hyperlink" Target="https://drive.google.com/file/d/1ypG4ZS7I_UhQpz917jHs-PlbQN8rqJkb/view?usp=drive_link" TargetMode="External"/><Relationship Id="rId415" Type="http://schemas.openxmlformats.org/officeDocument/2006/relationships/hyperlink" Target="https://drive.google.com/file/d/1MwxRgFUp6_XvQYYyUFzXqTJ9cXqGnQuU/view?usp=drive_link" TargetMode="External"/><Relationship Id="rId622" Type="http://schemas.openxmlformats.org/officeDocument/2006/relationships/hyperlink" Target="https://drive.google.com/file/d/1nISXlqnuT4EwLm0SkHpwoYjL9LiqLWO_/view?usp=drive_link" TargetMode="External"/><Relationship Id="rId261" Type="http://schemas.openxmlformats.org/officeDocument/2006/relationships/hyperlink" Target="https://drive.google.com/file/d/1Au1JeatDupHAZYS75w_qmyqFD3x1KQrQ/view?usp=sharing" TargetMode="External"/><Relationship Id="rId499" Type="http://schemas.openxmlformats.org/officeDocument/2006/relationships/hyperlink" Target="https://drive.google.com/file/d/1g8q1Ty6_j2zbDTzeNSC_47U1sTwmWp9P/view?usp=drive_link" TargetMode="External"/><Relationship Id="rId56" Type="http://schemas.openxmlformats.org/officeDocument/2006/relationships/hyperlink" Target="https://drive.google.com/file/d/1DQ51YmnDJtL9YCG-tJfkZ2b1CS2s6uBY/view?usp=sharing" TargetMode="External"/><Relationship Id="rId359" Type="http://schemas.openxmlformats.org/officeDocument/2006/relationships/hyperlink" Target="https://drive.google.com/file/d/1RrP4WEeXMCEmcyGL2NUe7HEwuguDXMIr/view?usp=sharing" TargetMode="External"/><Relationship Id="rId566" Type="http://schemas.openxmlformats.org/officeDocument/2006/relationships/hyperlink" Target="https://drive.google.com/file/d/1f9807470djc-_eqYKDn-BfbFSqKUdGoh/view?usp=drive_link" TargetMode="External"/><Relationship Id="rId773" Type="http://schemas.openxmlformats.org/officeDocument/2006/relationships/hyperlink" Target="https://drive.google.com/file/d/1UtqyxjnxbKpj32iwNDzbqWL4ZJunAt46/view?usp=sharing" TargetMode="External"/><Relationship Id="rId121" Type="http://schemas.openxmlformats.org/officeDocument/2006/relationships/hyperlink" Target="https://drive.google.com/file/d/19SjrBGXt2g6u7j4NlBPn2Y8hJzCZedjn/view?usp=drive_link" TargetMode="External"/><Relationship Id="rId219" Type="http://schemas.openxmlformats.org/officeDocument/2006/relationships/hyperlink" Target="https://drive.google.com/file/d/1UAkXsPSA55Eqc-cXNX7PqNjUVoTiGMF2/view?usp=drive_link" TargetMode="External"/><Relationship Id="rId426" Type="http://schemas.openxmlformats.org/officeDocument/2006/relationships/hyperlink" Target="https://drive.google.com/file/d/1nx31UamCf4gcUXx4SSIEeZG2a-GatG1b/view?usp=drive_link" TargetMode="External"/><Relationship Id="rId633" Type="http://schemas.openxmlformats.org/officeDocument/2006/relationships/hyperlink" Target="https://drive.google.com/file/d/1dB28ZzBXC3LDP-TBz3wzeAMcEUkhlGAu/view?usp=drive_link" TargetMode="External"/><Relationship Id="rId840" Type="http://schemas.openxmlformats.org/officeDocument/2006/relationships/hyperlink" Target="https://drive.google.com/file/d/13rA1uxmtBFRNhYEJQlhm0emsFttEynu1/view?usp=sharing" TargetMode="External"/><Relationship Id="rId67" Type="http://schemas.openxmlformats.org/officeDocument/2006/relationships/hyperlink" Target="https://drive.google.com/file/d/1bbFFOFRIU5v-VryAgOTbxWQzq5Hn1NNm/view?usp=sharing" TargetMode="External"/><Relationship Id="rId272" Type="http://schemas.openxmlformats.org/officeDocument/2006/relationships/hyperlink" Target="https://drive.google.com/file/d/1mK0fc3ylJn7VEmDaU5cw58QGMy6I8UtO/view?usp=drive_link" TargetMode="External"/><Relationship Id="rId577" Type="http://schemas.openxmlformats.org/officeDocument/2006/relationships/hyperlink" Target="https://drive.google.com/file/d/1e2EyAufG4V-SQMU5IgrpMA2zZbnu4Qz-/view?usp=drive_link" TargetMode="External"/><Relationship Id="rId700" Type="http://schemas.openxmlformats.org/officeDocument/2006/relationships/hyperlink" Target="https://drive.google.com/file/d/1BWkq80NqGwXqWn0cCzWJV4PMn4k9wvV6/view?usp=drive_link" TargetMode="External"/><Relationship Id="rId132" Type="http://schemas.openxmlformats.org/officeDocument/2006/relationships/hyperlink" Target="https://drive.google.com/file/d/1Qhw9kOKcgDkn4HQXBLtuY0F5ci5yzY0z/view?usp=drive_link" TargetMode="External"/><Relationship Id="rId784" Type="http://schemas.openxmlformats.org/officeDocument/2006/relationships/hyperlink" Target="https://drive.google.com/file/d/14VyWqIUiMcUu2q7Oxqm_zH7drPBEcx9W/view?usp=sharing" TargetMode="External"/><Relationship Id="rId437" Type="http://schemas.openxmlformats.org/officeDocument/2006/relationships/hyperlink" Target="https://drive.google.com/file/d/1qkox_8UX3YoogogFfEhNKur-wDftnuvP/view?usp=drive_link" TargetMode="External"/><Relationship Id="rId644" Type="http://schemas.openxmlformats.org/officeDocument/2006/relationships/hyperlink" Target="https://drive.google.com/file/d/1wYvSpNNogpOm1tCpEZdeKfBmRygxleM6/view?usp=drive_link" TargetMode="External"/><Relationship Id="rId283" Type="http://schemas.openxmlformats.org/officeDocument/2006/relationships/hyperlink" Target="https://drive.google.com/file/d/1O0C75mntydVc2i4g3bsak8KH8nI7JZt6/view?usp=sharing" TargetMode="External"/><Relationship Id="rId490" Type="http://schemas.openxmlformats.org/officeDocument/2006/relationships/hyperlink" Target="https://drive.google.com/file/d/11bW-RhX9UxYxRMex9dD43aL6Pig27RZo/view?usp=drive_link" TargetMode="External"/><Relationship Id="rId504" Type="http://schemas.openxmlformats.org/officeDocument/2006/relationships/hyperlink" Target="https://drive.google.com/file/d/1klohSLtpLcVCr8YbaEbxD5q3N5uRdfS_/view?usp=drive_link" TargetMode="External"/><Relationship Id="rId711" Type="http://schemas.openxmlformats.org/officeDocument/2006/relationships/hyperlink" Target="https://drive.google.com/file/d/1p0cOcLM4dFhLsCk_KlOXivnqqd3adb9b/view?usp=drive_link" TargetMode="External"/><Relationship Id="rId78" Type="http://schemas.openxmlformats.org/officeDocument/2006/relationships/hyperlink" Target="https://drive.google.com/file/d/1lo0Am75roNZUULnviCbHd0xXJYSTvsqd/view?usp=sharing" TargetMode="External"/><Relationship Id="rId143" Type="http://schemas.openxmlformats.org/officeDocument/2006/relationships/hyperlink" Target="https://drive.google.com/file/d/1O36Inp9Kr7V4-6g0a7m8CxO_xcu35ZsU/view?usp=drive_link" TargetMode="External"/><Relationship Id="rId350" Type="http://schemas.openxmlformats.org/officeDocument/2006/relationships/hyperlink" Target="https://drive.google.com/file/d/19Fw0xSlrM00OvIGVsHaPOZGSwrqC0_h2/view?usp=sharing" TargetMode="External"/><Relationship Id="rId588" Type="http://schemas.openxmlformats.org/officeDocument/2006/relationships/hyperlink" Target="https://drive.google.com/file/d/1zJMVuxWJX3T2Iqoa2mwRlVkUWkyGvSmc/view?usp=drive_link" TargetMode="External"/><Relationship Id="rId795" Type="http://schemas.openxmlformats.org/officeDocument/2006/relationships/hyperlink" Target="https://drive.google.com/file/d/120uYrRZSBNV_S4VUf8wpdWy824RAqVzh/view?usp=sharing" TargetMode="External"/><Relationship Id="rId809" Type="http://schemas.openxmlformats.org/officeDocument/2006/relationships/hyperlink" Target="https://drive.google.com/file/d/1TP3tt44F0IYIOZjVJpODlLrV2nbNkQqp/view?usp=sharing" TargetMode="External"/><Relationship Id="rId9" Type="http://schemas.openxmlformats.org/officeDocument/2006/relationships/hyperlink" Target="https://drive.google.com/file/d/1kGEG99HGwoNXtRqhMbeOVKknQu61HQF0/view?usp=sharing" TargetMode="External"/><Relationship Id="rId210" Type="http://schemas.openxmlformats.org/officeDocument/2006/relationships/hyperlink" Target="https://drive.google.com/file/d/1CuhNNIudIvTPQIwfe0ngngfFcI1S1Biz/view?usp=drive_link" TargetMode="External"/><Relationship Id="rId448" Type="http://schemas.openxmlformats.org/officeDocument/2006/relationships/hyperlink" Target="https://drive.google.com/file/d/17NWNuSnWqU5XRkHlYVoIehZRhPRaXnF6/view?usp=drive_link" TargetMode="External"/><Relationship Id="rId655" Type="http://schemas.openxmlformats.org/officeDocument/2006/relationships/hyperlink" Target="https://drive.google.com/file/d/1AVHTUigvk4so4DMpt9mNMEts96ShfjHP/view?usp=drive_link" TargetMode="External"/><Relationship Id="rId294" Type="http://schemas.openxmlformats.org/officeDocument/2006/relationships/hyperlink" Target="https://drive.google.com/file/d/1T-7JWp5sBuQ_JhZ8ovBY_rUTrVPZoRCZ/view?usp=sharing" TargetMode="External"/><Relationship Id="rId308" Type="http://schemas.openxmlformats.org/officeDocument/2006/relationships/hyperlink" Target="https://drive.google.com/file/d/16nd-JI-NVNpPsJjj4m_LeSj6b4Jf0SRn/view?usp=sharing" TargetMode="External"/><Relationship Id="rId515" Type="http://schemas.openxmlformats.org/officeDocument/2006/relationships/hyperlink" Target="https://drive.google.com/file/d/1FH6jALBOeN5Kpq-MNniOAgfIG2_hnsO1/view?usp=sharing" TargetMode="External"/><Relationship Id="rId722" Type="http://schemas.openxmlformats.org/officeDocument/2006/relationships/hyperlink" Target="https://drive.google.com/file/d/1fOQOW9BToI9a1nRGYg61_Uwk-Q9H-BUs/view?usp=sharing" TargetMode="External"/><Relationship Id="rId89" Type="http://schemas.openxmlformats.org/officeDocument/2006/relationships/hyperlink" Target="https://drive.google.com/file/d/1so7Mk8EG6aHe6fAjKEfn0S0HLB7O0vS0/view?usp=sharing" TargetMode="External"/><Relationship Id="rId154" Type="http://schemas.openxmlformats.org/officeDocument/2006/relationships/hyperlink" Target="https://drive.google.com/file/d/1V-9z5lszbvmCN38f0Mm_YSfBPT5Zq3e0/view?usp=drive_link" TargetMode="External"/><Relationship Id="rId361" Type="http://schemas.openxmlformats.org/officeDocument/2006/relationships/hyperlink" Target="https://drive.google.com/file/d/1DddjptuGngT1e3n49YECBcwqlhlaoXXO/view?usp=sharing" TargetMode="External"/><Relationship Id="rId599" Type="http://schemas.openxmlformats.org/officeDocument/2006/relationships/hyperlink" Target="https://drive.google.com/file/d/1_pS0IlfHvhtMf66ZF9IXeRh1EBnxuF20/view?usp=drive_link" TargetMode="External"/><Relationship Id="rId459" Type="http://schemas.openxmlformats.org/officeDocument/2006/relationships/hyperlink" Target="https://drive.google.com/file/d/1J3utFdn6DlZT1V_ssfEz06EnMRn0P58z/view?usp=drive_link" TargetMode="External"/><Relationship Id="rId666" Type="http://schemas.openxmlformats.org/officeDocument/2006/relationships/hyperlink" Target="https://drive.google.com/file/d/1UxIApzdOS5ekj4IBnbDTIT6KziQ5fMt_/view?usp=drive_link" TargetMode="External"/><Relationship Id="rId16" Type="http://schemas.openxmlformats.org/officeDocument/2006/relationships/hyperlink" Target="https://drive.google.com/file/d/1slN1V0qRwCgrDXqS3M_Vl_ziuuoffjBK/view?usp=sharing" TargetMode="External"/><Relationship Id="rId221" Type="http://schemas.openxmlformats.org/officeDocument/2006/relationships/hyperlink" Target="https://drive.google.com/file/d/1ENTw40-su9CSMKL26vMOo22uyfkP_4bO/view?usp=drive_link" TargetMode="External"/><Relationship Id="rId319" Type="http://schemas.openxmlformats.org/officeDocument/2006/relationships/hyperlink" Target="https://drive.google.com/file/d/1sjV2jmgYdpFm5Y-F-xJyJMEc9Wv6LXRb/view?usp=sharing" TargetMode="External"/><Relationship Id="rId526" Type="http://schemas.openxmlformats.org/officeDocument/2006/relationships/hyperlink" Target="https://drive.google.com/file/d/18PeDvsig0ivUkwpejv6NN_UqB9k-HwqF/view?usp=sharing" TargetMode="External"/><Relationship Id="rId733" Type="http://schemas.openxmlformats.org/officeDocument/2006/relationships/hyperlink" Target="https://drive.google.com/file/d/1PYvQQPg7CxOOD06moo7RgOd9gQ_MSgVc/view?usp=sharing" TargetMode="External"/><Relationship Id="rId165" Type="http://schemas.openxmlformats.org/officeDocument/2006/relationships/hyperlink" Target="https://drive.google.com/file/d/1H6HGYLCYxNrSYL89PbZ6frLPb4osp7Qr/view?usp=drive_link" TargetMode="External"/><Relationship Id="rId372" Type="http://schemas.openxmlformats.org/officeDocument/2006/relationships/hyperlink" Target="https://drive.google.com/file/d/1zOW1nEdnCtCnv0IrEto5KKrAC97g1gzw/view?usp=sharing" TargetMode="External"/><Relationship Id="rId677" Type="http://schemas.openxmlformats.org/officeDocument/2006/relationships/hyperlink" Target="https://drive.google.com/file/d/19Np0WER2eakYXTMQKpPT_zLRLzNQ0PAP/view?usp=drive_link" TargetMode="External"/><Relationship Id="rId800" Type="http://schemas.openxmlformats.org/officeDocument/2006/relationships/hyperlink" Target="https://drive.google.com/file/d/1e5_QZ7kAf5W-5Xipl9ckJqRRMvBmNO5B/view?usp=sharing" TargetMode="External"/><Relationship Id="rId232" Type="http://schemas.openxmlformats.org/officeDocument/2006/relationships/hyperlink" Target="https://drive.google.com/file/d/1ex9vZdfm3UJ9epvczGAb80VTcu8q1bOF/view?usp=drive_link" TargetMode="External"/><Relationship Id="rId27" Type="http://schemas.openxmlformats.org/officeDocument/2006/relationships/hyperlink" Target="https://drive.google.com/file/d/11x35UAbZa5uk8y3yTZtk9qn2VSbvp8Pc/view?usp=sharing" TargetMode="External"/><Relationship Id="rId537" Type="http://schemas.openxmlformats.org/officeDocument/2006/relationships/hyperlink" Target="https://drive.google.com/file/d/1ImffE-G8Wb0O2T9ejlqYFZ7tDLTIKo-8/view?usp=sharing" TargetMode="External"/><Relationship Id="rId744" Type="http://schemas.openxmlformats.org/officeDocument/2006/relationships/hyperlink" Target="https://drive.google.com/file/d/1Ek8SAeqZtZVd_Q0kTePjLqrCpU2Mnk_w/view?usp=sharing" TargetMode="External"/><Relationship Id="rId80" Type="http://schemas.openxmlformats.org/officeDocument/2006/relationships/hyperlink" Target="https://drive.google.com/file/d/1Cciki_fR2yeTHeLhxi7niVgLXEAhx8lM/view?usp=sharing" TargetMode="External"/><Relationship Id="rId176" Type="http://schemas.openxmlformats.org/officeDocument/2006/relationships/hyperlink" Target="https://drive.google.com/file/d/1zyuklvutO9sOckA89h_hNqxCiLE_AuJK/view?usp=drive_link" TargetMode="External"/><Relationship Id="rId383" Type="http://schemas.openxmlformats.org/officeDocument/2006/relationships/hyperlink" Target="https://drive.google.com/file/d/1QS4gYyRYM6U1mHO_PkMKlMwsuJo9oHCN/view?usp=sharing" TargetMode="External"/><Relationship Id="rId590" Type="http://schemas.openxmlformats.org/officeDocument/2006/relationships/hyperlink" Target="https://drive.google.com/file/d/1eHjaSuDvhTJ2mGexF14XN0uHXpJNvVO7/view?usp=drive_link" TargetMode="External"/><Relationship Id="rId604" Type="http://schemas.openxmlformats.org/officeDocument/2006/relationships/hyperlink" Target="https://drive.google.com/file/d/1GwrVThETavRwOE7Mr8GdWOS5nWj8MqSI/view?usp=drive_link" TargetMode="External"/><Relationship Id="rId811" Type="http://schemas.openxmlformats.org/officeDocument/2006/relationships/hyperlink" Target="https://drive.google.com/file/d/1n4K5iEgUqNXfrPkqXqsHHDkinnGMjyv8/view?usp=sharing" TargetMode="External"/><Relationship Id="rId243" Type="http://schemas.openxmlformats.org/officeDocument/2006/relationships/hyperlink" Target="https://drive.google.com/file/d/1r-a17VBwitlWUzuBUeOpZQqrGpEA94Df/view?usp=drive_link" TargetMode="External"/><Relationship Id="rId450" Type="http://schemas.openxmlformats.org/officeDocument/2006/relationships/hyperlink" Target="https://drive.google.com/file/d/1WfeVHC6TIEK8aR5zbT9UPb5kfIaK_HZ_/view?usp=drive_link" TargetMode="External"/><Relationship Id="rId688" Type="http://schemas.openxmlformats.org/officeDocument/2006/relationships/hyperlink" Target="https://drive.google.com/file/d/1zTj0ICuAG2Uycg_Hi8Td0VoCt7b0ydAv/view?usp=drive_link" TargetMode="External"/><Relationship Id="rId38" Type="http://schemas.openxmlformats.org/officeDocument/2006/relationships/hyperlink" Target="https://drive.google.com/file/d/1EvWA82vl15stf3vKYLMw-71TujFHtcRW/view?usp=sharing" TargetMode="External"/><Relationship Id="rId103" Type="http://schemas.openxmlformats.org/officeDocument/2006/relationships/hyperlink" Target="https://drive.google.com/file/d/1CwkUofZibV5ufVkhKlbvWnpCofAlq28g/view?usp=sharing" TargetMode="External"/><Relationship Id="rId310" Type="http://schemas.openxmlformats.org/officeDocument/2006/relationships/hyperlink" Target="https://drive.google.com/file/d/1J6ePtrutWusN6Jry3LSwrf2-TQXP--oB/view?usp=sharing" TargetMode="External"/><Relationship Id="rId548" Type="http://schemas.openxmlformats.org/officeDocument/2006/relationships/hyperlink" Target="https://drive.google.com/file/d/1CYbL1Hk5wo_77etYGYMjveZ0u1OnXJ8A/view?usp=sharing" TargetMode="External"/><Relationship Id="rId755" Type="http://schemas.openxmlformats.org/officeDocument/2006/relationships/hyperlink" Target="https://drive.google.com/file/d/1LWkcrVc5K3YtVTJkz-Zv8DR6HODxCvtg/view?usp=sharing" TargetMode="External"/><Relationship Id="rId91" Type="http://schemas.openxmlformats.org/officeDocument/2006/relationships/hyperlink" Target="https://drive.google.com/file/d/1zf11reU1nRZEYjns1FmAp91ygaY6Xr2x/view?usp=sharing" TargetMode="External"/><Relationship Id="rId187" Type="http://schemas.openxmlformats.org/officeDocument/2006/relationships/hyperlink" Target="https://drive.google.com/file/d/1o9wu6WUlZixHeHJPXig1rYop4mUg-cBL/view?usp=drive_link" TargetMode="External"/><Relationship Id="rId394" Type="http://schemas.openxmlformats.org/officeDocument/2006/relationships/hyperlink" Target="https://drive.google.com/file/d/15JBT6A0wlEY7mxPM__OWxZd16imG-KNd/view?usp=sharing" TargetMode="External"/><Relationship Id="rId408" Type="http://schemas.openxmlformats.org/officeDocument/2006/relationships/hyperlink" Target="https://drive.google.com/file/d/1yFQxPtZ3ya_r5k6E-dSIUGyh_DZxIPlI/view?usp=drive_link" TargetMode="External"/><Relationship Id="rId615" Type="http://schemas.openxmlformats.org/officeDocument/2006/relationships/hyperlink" Target="https://drive.google.com/file/d/1wqkM2nh-mOtc-gjiRLsOUSXZ0FwN-CA9/view?usp=drive_link" TargetMode="External"/><Relationship Id="rId822" Type="http://schemas.openxmlformats.org/officeDocument/2006/relationships/hyperlink" Target="https://drive.google.com/file/d/1l04fhe4k5BAWrDOw8IBDfRE-eDn3dycd/view?usp=sharing" TargetMode="External"/><Relationship Id="rId254" Type="http://schemas.openxmlformats.org/officeDocument/2006/relationships/hyperlink" Target="https://drive.google.com/file/d/1PVFWv96bHbU3JCf9tTtHlAc-pCCmgY6E/view?usp=drive_link" TargetMode="External"/><Relationship Id="rId699" Type="http://schemas.openxmlformats.org/officeDocument/2006/relationships/hyperlink" Target="https://drive.google.com/file/d/1A2xJIrMkCIfMUcbvOV3fXoiO0x38ebJO/view?usp=drive_link" TargetMode="External"/><Relationship Id="rId49" Type="http://schemas.openxmlformats.org/officeDocument/2006/relationships/hyperlink" Target="https://drive.google.com/file/d/1dlUss4_N86mRAgon1Y-lmDNqy7bIdMLf/view?usp=sharing" TargetMode="External"/><Relationship Id="rId114" Type="http://schemas.openxmlformats.org/officeDocument/2006/relationships/hyperlink" Target="https://drive.google.com/file/d/1bMQXWguv0Ek9W2fkmf1wIPwMf5VPvGnh/view?usp=sharing" TargetMode="External"/><Relationship Id="rId461" Type="http://schemas.openxmlformats.org/officeDocument/2006/relationships/hyperlink" Target="https://drive.google.com/file/d/1WLpY4Llr411-1zz8zppOjIJWHnHTpVVd/view?usp=drive_link" TargetMode="External"/><Relationship Id="rId559" Type="http://schemas.openxmlformats.org/officeDocument/2006/relationships/hyperlink" Target="https://drive.google.com/file/d/11OuaJ29afiX1TR5-zefNZPHpAwVsCT92/view?usp=drive_link" TargetMode="External"/><Relationship Id="rId766" Type="http://schemas.openxmlformats.org/officeDocument/2006/relationships/hyperlink" Target="https://drive.google.com/file/d/13KyELUEhBnfDSelj5hcQYyZbatIDxo9x/view?usp=sharing" TargetMode="External"/><Relationship Id="rId198" Type="http://schemas.openxmlformats.org/officeDocument/2006/relationships/hyperlink" Target="https://drive.google.com/file/d/1zRiLmXRtpVfQgFEjcsKf29g8nn94A2P5/view?usp=drive_link" TargetMode="External"/><Relationship Id="rId321" Type="http://schemas.openxmlformats.org/officeDocument/2006/relationships/hyperlink" Target="https://drive.google.com/file/d/1wnMjjmzCxHOXNRedK10BwNKjjIZmFsz5/view?usp=sharing" TargetMode="External"/><Relationship Id="rId419" Type="http://schemas.openxmlformats.org/officeDocument/2006/relationships/hyperlink" Target="https://drive.google.com/file/d/14Gr_5VoxTVeKDlzUUkeQTKhf6qSzV0H2/view?usp=drive_link" TargetMode="External"/><Relationship Id="rId626" Type="http://schemas.openxmlformats.org/officeDocument/2006/relationships/hyperlink" Target="https://drive.google.com/file/d/18_Y5VjdMCPrBjIFVFpJpJeSJzSHQLr-r/view?usp=drive_link" TargetMode="External"/><Relationship Id="rId833" Type="http://schemas.openxmlformats.org/officeDocument/2006/relationships/hyperlink" Target="https://drive.google.com/file/d/16AJa4Xc08hQLDItWGfQ3Zs7dKyjfoRly/view?usp=sharing" TargetMode="External"/><Relationship Id="rId265" Type="http://schemas.openxmlformats.org/officeDocument/2006/relationships/hyperlink" Target="https://drive.google.com/file/d/1nGpgVjSGXoaWKmmIuoHIxvRPeFZqMFzx/view?usp=drive_link" TargetMode="External"/><Relationship Id="rId472" Type="http://schemas.openxmlformats.org/officeDocument/2006/relationships/hyperlink" Target="https://drive.google.com/file/d/1vlefjz_LZ_e8J9mPWDY37EnKYj2aqifT/view?usp=drive_link" TargetMode="External"/><Relationship Id="rId125" Type="http://schemas.openxmlformats.org/officeDocument/2006/relationships/hyperlink" Target="https://drive.google.com/file/d/14YjmnLZLlubu19KNfhBWnOsYIHPi_Ex_/view?usp=sharing" TargetMode="External"/><Relationship Id="rId332" Type="http://schemas.openxmlformats.org/officeDocument/2006/relationships/hyperlink" Target="https://drive.google.com/file/d/1TKK-1ezb8g5DXAxks4AMIvQJ6GCKSuJQ/view?usp=sharing" TargetMode="External"/><Relationship Id="rId777" Type="http://schemas.openxmlformats.org/officeDocument/2006/relationships/hyperlink" Target="https://drive.google.com/file/d/1qatLOm6q9FGLSSqHStYdjQlS06C7YMQ_/view?usp=sharing" TargetMode="External"/><Relationship Id="rId637" Type="http://schemas.openxmlformats.org/officeDocument/2006/relationships/hyperlink" Target="https://drive.google.com/file/d/13DQrrpRQcdtO5zIFCdheX8jbEWq_Skcg/view?usp=drive_link" TargetMode="External"/><Relationship Id="rId844" Type="http://schemas.openxmlformats.org/officeDocument/2006/relationships/hyperlink" Target="https://drive.google.com/file/d/1zS93CfsdG6-x0LMrg__jrDH7KasoPlPH/view?usp=sharing" TargetMode="External"/><Relationship Id="rId276" Type="http://schemas.openxmlformats.org/officeDocument/2006/relationships/hyperlink" Target="https://drive.google.com/file/d/1UnpaVEI3Bsh62d83bpNSswhyr22LChC8/view?usp=sharing" TargetMode="External"/><Relationship Id="rId483" Type="http://schemas.openxmlformats.org/officeDocument/2006/relationships/hyperlink" Target="https://drive.google.com/file/d/11tIStc_1AZp2jHwNQQYWzHRGij-JoQe_/view?usp=drive_link" TargetMode="External"/><Relationship Id="rId690" Type="http://schemas.openxmlformats.org/officeDocument/2006/relationships/hyperlink" Target="https://drive.google.com/file/d/1LA_vKbLaHq2ZJfThfjGtQIi5KTw1TwVP/view?usp=drive_link" TargetMode="External"/><Relationship Id="rId704" Type="http://schemas.openxmlformats.org/officeDocument/2006/relationships/hyperlink" Target="https://drive.google.com/file/d/13cJVXDFQ6Od9sNglwS-iR3Sc5lPuwGKL/view?usp=drive_link" TargetMode="External"/><Relationship Id="rId40" Type="http://schemas.openxmlformats.org/officeDocument/2006/relationships/hyperlink" Target="https://drive.google.com/file/d/1JhS8l4kIYMfZ79PgNCqtdFPHnnIPSAGw/view?usp=sharing" TargetMode="External"/><Relationship Id="rId136" Type="http://schemas.openxmlformats.org/officeDocument/2006/relationships/hyperlink" Target="https://drive.google.com/file/d/1aLgSHRs6v_jROySrPWzjpwxuzfW6OerR/view?usp=drive_link" TargetMode="External"/><Relationship Id="rId343" Type="http://schemas.openxmlformats.org/officeDocument/2006/relationships/hyperlink" Target="https://drive.google.com/file/d/1vb-jZ1poxljysZmylagAo_rEUIu_BjIP/view?usp=sharing" TargetMode="External"/><Relationship Id="rId550" Type="http://schemas.openxmlformats.org/officeDocument/2006/relationships/hyperlink" Target="https://drive.google.com/file/d/1HZ_NTtIcWjakn-7WpH92fwqF0db7EUbs/view?usp=sharing" TargetMode="External"/><Relationship Id="rId788" Type="http://schemas.openxmlformats.org/officeDocument/2006/relationships/hyperlink" Target="https://drive.google.com/file/d/16LUg9l1XCnJPXJ8uJdAhng6DeP11otVK/view?usp=sharing" TargetMode="External"/><Relationship Id="rId203" Type="http://schemas.openxmlformats.org/officeDocument/2006/relationships/hyperlink" Target="https://drive.google.com/file/d/1HIIngJ1NGkThT-4TswVui6ool8xMBdO0/view?usp=drive_link" TargetMode="External"/><Relationship Id="rId648" Type="http://schemas.openxmlformats.org/officeDocument/2006/relationships/hyperlink" Target="https://drive.google.com/file/d/13OuAsX3ji680M6OwXtGgYliabT8cr3sz/view?usp=drive_link" TargetMode="External"/><Relationship Id="rId287" Type="http://schemas.openxmlformats.org/officeDocument/2006/relationships/hyperlink" Target="https://drive.google.com/file/d/1R_lWtqvW6-b8HevGFd4XbSGoGm8D6WPw/view?usp=sharing" TargetMode="External"/><Relationship Id="rId410" Type="http://schemas.openxmlformats.org/officeDocument/2006/relationships/hyperlink" Target="https://drive.google.com/file/d/1ysjCByABx_HQy8wyyVZ8ne6c5VkV0fZe/view?usp=drive_link" TargetMode="External"/><Relationship Id="rId494" Type="http://schemas.openxmlformats.org/officeDocument/2006/relationships/hyperlink" Target="https://drive.google.com/file/d/1pV79IzB88vuYx4CTqQzfISH9u8Cr8m35/view?usp=drive_link" TargetMode="External"/><Relationship Id="rId508" Type="http://schemas.openxmlformats.org/officeDocument/2006/relationships/hyperlink" Target="https://drive.google.com/file/d/1QWfuDJprRX3iS7y8Qfa7ppB7KOcDtehO/view?usp=sharing" TargetMode="External"/><Relationship Id="rId715" Type="http://schemas.openxmlformats.org/officeDocument/2006/relationships/hyperlink" Target="https://drive.google.com/file/d/1F3ZXPESsHFKqpULkHprOzOh5t7hYyjbT/view?usp=sharing" TargetMode="External"/><Relationship Id="rId147" Type="http://schemas.openxmlformats.org/officeDocument/2006/relationships/hyperlink" Target="https://drive.google.com/file/d/1MYYdzM_AivnTRJ_l-BIEvfWwXvv6anFC/view?usp=drive_link" TargetMode="External"/><Relationship Id="rId354" Type="http://schemas.openxmlformats.org/officeDocument/2006/relationships/hyperlink" Target="https://drive.google.com/file/d/1eHqDiUIyqkD3s3LffvVrZIC1avRstO1f/view?usp=sharing" TargetMode="External"/><Relationship Id="rId799" Type="http://schemas.openxmlformats.org/officeDocument/2006/relationships/hyperlink" Target="https://drive.google.com/file/d/1EjEf1A3RrpM9URRuCMnR-q0tRN4LL2Dd/view?usp=sharing" TargetMode="External"/><Relationship Id="rId51" Type="http://schemas.openxmlformats.org/officeDocument/2006/relationships/hyperlink" Target="https://drive.google.com/file/d/1qHIKrlKAPOtWSHB6WHqJXtm6F6IcH1ia/view?usp=sharing" TargetMode="External"/><Relationship Id="rId561" Type="http://schemas.openxmlformats.org/officeDocument/2006/relationships/hyperlink" Target="https://drive.google.com/file/d/1zRNOUWwJRdfSDGOQ5U5i3kEyhIJkokON/view?usp=drive_link" TargetMode="External"/><Relationship Id="rId659" Type="http://schemas.openxmlformats.org/officeDocument/2006/relationships/hyperlink" Target="https://drive.google.com/file/d/107dNe4r-RAm9_onQaT1EKF4FoFXp6_ns/view?usp=drive_link" TargetMode="External"/><Relationship Id="rId214" Type="http://schemas.openxmlformats.org/officeDocument/2006/relationships/hyperlink" Target="https://drive.google.com/file/d/1w3Czo7L0-gdyuX3SSEiVvY1JComQJD_r/view?usp=drive_link" TargetMode="External"/><Relationship Id="rId298" Type="http://schemas.openxmlformats.org/officeDocument/2006/relationships/hyperlink" Target="https://drive.google.com/file/d/1qetHT9BL5JWpYIP-dvVHjuJgHbddvByA/view?usp=sharing" TargetMode="External"/><Relationship Id="rId421" Type="http://schemas.openxmlformats.org/officeDocument/2006/relationships/hyperlink" Target="https://drive.google.com/file/d/1kjMyD5uuSeiEeMu77dn6nMaCfSQXyCXb/view?usp=drive_link" TargetMode="External"/><Relationship Id="rId519" Type="http://schemas.openxmlformats.org/officeDocument/2006/relationships/hyperlink" Target="https://drive.google.com/file/d/1mC_t0v0J82yKzZWi366QDbEevjTWWSz_/view?usp=sharing" TargetMode="External"/><Relationship Id="rId158" Type="http://schemas.openxmlformats.org/officeDocument/2006/relationships/hyperlink" Target="https://drive.google.com/file/d/1OFa6I0ADf_IyuXvm8m-Tn7Ahc2wmp2R_/view?usp=drive_link" TargetMode="External"/><Relationship Id="rId726" Type="http://schemas.openxmlformats.org/officeDocument/2006/relationships/hyperlink" Target="https://drive.google.com/file/d/1zEwkXyytmymckglkSOj1tir1G9uHM4mQ/view?usp=sharing" TargetMode="External"/><Relationship Id="rId62" Type="http://schemas.openxmlformats.org/officeDocument/2006/relationships/hyperlink" Target="https://drive.google.com/file/d/1LZL4qVcoaHCBJcFZcBOJe0U5-8ADml46/view?usp=sharing" TargetMode="External"/><Relationship Id="rId365" Type="http://schemas.openxmlformats.org/officeDocument/2006/relationships/hyperlink" Target="https://drive.google.com/file/d/1Rm45jhabcMtMLHL5gEb5-m4onDiexLdt/view?usp=sharing" TargetMode="External"/><Relationship Id="rId572" Type="http://schemas.openxmlformats.org/officeDocument/2006/relationships/hyperlink" Target="https://drive.google.com/file/d/1aqFruNQMthUlUD5IdgqZ7jfFZ_x7ysJb/view?usp=drive_link" TargetMode="External"/><Relationship Id="rId225" Type="http://schemas.openxmlformats.org/officeDocument/2006/relationships/hyperlink" Target="https://drive.google.com/file/d/1gTaVwkBoKsEG_JDUqG-IKts2y0L44loS/view?usp=drive_link" TargetMode="External"/><Relationship Id="rId432" Type="http://schemas.openxmlformats.org/officeDocument/2006/relationships/hyperlink" Target="https://drive.google.com/file/d/1zPf52u9XcTZzADxx7BY6Wj_-ph5e09PD/view?usp=drive_link" TargetMode="External"/><Relationship Id="rId737" Type="http://schemas.openxmlformats.org/officeDocument/2006/relationships/hyperlink" Target="https://drive.google.com/file/d/1JV6O8obc0KVBy-tc8WHtUujyW2UBGoqq/view?usp=sharing" TargetMode="External"/><Relationship Id="rId73" Type="http://schemas.openxmlformats.org/officeDocument/2006/relationships/hyperlink" Target="https://drive.google.com/file/d/1akljXcOJilcVR25fwickn34k4eM9zaN6/view?usp=sharing" TargetMode="External"/><Relationship Id="rId169" Type="http://schemas.openxmlformats.org/officeDocument/2006/relationships/hyperlink" Target="https://drive.google.com/file/d/1XMV_n7FxsvMMrQPUtQ5NONM_UNR8mPFr/view?usp=drive_link" TargetMode="External"/><Relationship Id="rId376" Type="http://schemas.openxmlformats.org/officeDocument/2006/relationships/hyperlink" Target="https://drive.google.com/file/d/1OTVscO6iBoybefh1Ncc-f1HY8-7lQ8oU/view?usp=sharing" TargetMode="External"/><Relationship Id="rId583" Type="http://schemas.openxmlformats.org/officeDocument/2006/relationships/hyperlink" Target="https://drive.google.com/file/d/1HWBoaei94hnygst_nnZYI9zr9UfkVYtC/view?usp=drive_link" TargetMode="External"/><Relationship Id="rId790" Type="http://schemas.openxmlformats.org/officeDocument/2006/relationships/hyperlink" Target="https://drive.google.com/file/d/1F-SEK7dHRxgJDkeX_1O717mWXswRxrOK/view?usp=sharing" TargetMode="External"/><Relationship Id="rId804" Type="http://schemas.openxmlformats.org/officeDocument/2006/relationships/hyperlink" Target="https://drive.google.com/file/d/1P5xr83yqp-K_EpiQd36k86mSKsCB_mlp/view?usp=sharing" TargetMode="External"/><Relationship Id="rId4" Type="http://schemas.openxmlformats.org/officeDocument/2006/relationships/hyperlink" Target="https://drive.google.com/file/d/1w8lVMd6RALhuvOsKojQiN3V7YK8x_Sm8/view?usp=drive_link" TargetMode="External"/><Relationship Id="rId236" Type="http://schemas.openxmlformats.org/officeDocument/2006/relationships/hyperlink" Target="https://drive.google.com/file/d/1iv7nPMSa2gbCBpviUklB4H2jnT76RujZ/view?usp=drive_link" TargetMode="External"/><Relationship Id="rId443" Type="http://schemas.openxmlformats.org/officeDocument/2006/relationships/hyperlink" Target="https://drive.google.com/file/d/1GHmxIuuD1BfRLRTxs7uK6jOkGW1PDcdD/view?usp=drive_link" TargetMode="External"/><Relationship Id="rId650" Type="http://schemas.openxmlformats.org/officeDocument/2006/relationships/hyperlink" Target="https://drive.google.com/file/d/1yCY1eITBboCZkXOeyEnWTZQ-XYLo60HE/view?usp=drive_link" TargetMode="External"/><Relationship Id="rId303" Type="http://schemas.openxmlformats.org/officeDocument/2006/relationships/hyperlink" Target="https://drive.google.com/file/d/1WbzvXjl7F-ZaeBbUCiwvcqYt-iMEqCcv/view?usp=sharing" TargetMode="External"/><Relationship Id="rId748" Type="http://schemas.openxmlformats.org/officeDocument/2006/relationships/hyperlink" Target="https://drive.google.com/file/d/1pRuaEca5wASyk5JKwjr-44yH4qLKdT8X/view?usp=sharing" TargetMode="External"/><Relationship Id="rId84" Type="http://schemas.openxmlformats.org/officeDocument/2006/relationships/hyperlink" Target="https://drive.google.com/file/d/1dr2Gm9pmPBsn5qLE6Dqtvvybdw_ifa3H/view?usp=sharing" TargetMode="External"/><Relationship Id="rId387" Type="http://schemas.openxmlformats.org/officeDocument/2006/relationships/hyperlink" Target="https://drive.google.com/file/d/1cnC3QPUFgG8wIWyQZRk8a44FXzg63i3z/view?usp=sharing" TargetMode="External"/><Relationship Id="rId510" Type="http://schemas.openxmlformats.org/officeDocument/2006/relationships/hyperlink" Target="https://drive.google.com/file/d/1wzxFtA9hldAXTqSQXBzRzfN1lT7NEyDZ/view?usp=sharing" TargetMode="External"/><Relationship Id="rId594" Type="http://schemas.openxmlformats.org/officeDocument/2006/relationships/hyperlink" Target="https://drive.google.com/file/d/1zhxXJWIKdn6yigQU9MpQaEsnT8XbWIC-/view?usp=drive_link" TargetMode="External"/><Relationship Id="rId608" Type="http://schemas.openxmlformats.org/officeDocument/2006/relationships/hyperlink" Target="https://drive.google.com/file/d/1p944uMcFlj8314GUaN3_6lP8J2x6sq24/view?usp=drive_link" TargetMode="External"/><Relationship Id="rId815" Type="http://schemas.openxmlformats.org/officeDocument/2006/relationships/hyperlink" Target="https://drive.google.com/file/d/1d0fOCWNGP7w8MWpNHWqfrVFxZhZdCubJ/view?usp=sharing" TargetMode="External"/><Relationship Id="rId247" Type="http://schemas.openxmlformats.org/officeDocument/2006/relationships/hyperlink" Target="https://drive.google.com/file/d/1F5A-52gLpCf1oVVI2SFtWBQ2KsD0-18l/view?usp=drive_link" TargetMode="External"/><Relationship Id="rId107" Type="http://schemas.openxmlformats.org/officeDocument/2006/relationships/hyperlink" Target="https://drive.google.com/file/d/1i9Qutshv25vIormRj_57POvSlkWiOKjy/view?usp=drive_link" TargetMode="External"/><Relationship Id="rId454" Type="http://schemas.openxmlformats.org/officeDocument/2006/relationships/hyperlink" Target="https://drive.google.com/file/d/1UkxT6m_qBgxmW-kQxrIsroOdXj8gF0Yt/view?usp=drive_link" TargetMode="External"/><Relationship Id="rId661" Type="http://schemas.openxmlformats.org/officeDocument/2006/relationships/hyperlink" Target="https://drive.google.com/file/d/15bSISyJQf9l_X46L6nLbrVCqV0mfNAG7/view?usp=drive_link" TargetMode="External"/><Relationship Id="rId759" Type="http://schemas.openxmlformats.org/officeDocument/2006/relationships/hyperlink" Target="https://drive.google.com/file/d/1AZ1X1F6pQhA7H1z_Rjrx21vErkmlNTkS/view?usp=sharing" TargetMode="External"/><Relationship Id="rId11" Type="http://schemas.openxmlformats.org/officeDocument/2006/relationships/hyperlink" Target="https://drive.google.com/file/d/1zzVPJdHOokWRtbqO3XsyvmjvcLqZpxay/view?usp=sharing" TargetMode="External"/><Relationship Id="rId314" Type="http://schemas.openxmlformats.org/officeDocument/2006/relationships/hyperlink" Target="https://drive.google.com/file/d/1PLI-kFHcorYQkP5yZPvUjfrNd8AWHoa7/view?usp=sharing" TargetMode="External"/><Relationship Id="rId398" Type="http://schemas.openxmlformats.org/officeDocument/2006/relationships/hyperlink" Target="https://drive.google.com/file/d/1elqIzeilpz2DH1EVZWOAlb__UR38rGpF/view?usp=sharing" TargetMode="External"/><Relationship Id="rId521" Type="http://schemas.openxmlformats.org/officeDocument/2006/relationships/hyperlink" Target="https://drive.google.com/file/d/1vrsRx9zDZuB_ddd7tIL-T6yo73tCUr14/view?usp=sharing" TargetMode="External"/><Relationship Id="rId619" Type="http://schemas.openxmlformats.org/officeDocument/2006/relationships/hyperlink" Target="https://drive.google.com/file/d/1KWPIaWY-1Zh60vwWStfhaGh-VekIBu8K/view?usp=drive_link" TargetMode="External"/><Relationship Id="rId95" Type="http://schemas.openxmlformats.org/officeDocument/2006/relationships/hyperlink" Target="https://drive.google.com/file/d/1SrnZT7cHH77twDLszVIB9fIreAZGs85i/view?usp=sharing" TargetMode="External"/><Relationship Id="rId160" Type="http://schemas.openxmlformats.org/officeDocument/2006/relationships/hyperlink" Target="https://drive.google.com/file/d/1IbSaL6Lr2tSlWiRe7B3T9lqmryM2SXOg/view?usp=drive_link" TargetMode="External"/><Relationship Id="rId826" Type="http://schemas.openxmlformats.org/officeDocument/2006/relationships/hyperlink" Target="https://drive.google.com/file/d/1GMVo2maVKdHwm5K2hiAxTWPowQ_zi_fq/view?usp=sharing" TargetMode="External"/><Relationship Id="rId258" Type="http://schemas.openxmlformats.org/officeDocument/2006/relationships/hyperlink" Target="https://drive.google.com/file/d/1MxN24iMu63jBwYkoCZTXxi52yNapUXwE/view?usp=drive_link" TargetMode="External"/><Relationship Id="rId465" Type="http://schemas.openxmlformats.org/officeDocument/2006/relationships/hyperlink" Target="https://drive.google.com/file/d/1LTsdWdd01tYGVhHw6Yay3ENGauIsiI3w/view?usp=drive_link" TargetMode="External"/><Relationship Id="rId672" Type="http://schemas.openxmlformats.org/officeDocument/2006/relationships/hyperlink" Target="https://drive.google.com/file/d/1FNA5VodiUjoI8f40U3Adu5Bb0o0rEaf1/view?usp=drive_link" TargetMode="External"/><Relationship Id="rId22" Type="http://schemas.openxmlformats.org/officeDocument/2006/relationships/hyperlink" Target="https://drive.google.com/file/d/1IhV25WFv2I1_YKZ1BZE8wzOVoso0P2ia/view?usp=sharing" TargetMode="External"/><Relationship Id="rId118" Type="http://schemas.openxmlformats.org/officeDocument/2006/relationships/hyperlink" Target="https://drive.google.com/file/d/1PvoZA1tIC0GTrxB4OqSzmoxE0nd8nod5/view?usp=drive_link" TargetMode="External"/><Relationship Id="rId325" Type="http://schemas.openxmlformats.org/officeDocument/2006/relationships/hyperlink" Target="https://drive.google.com/file/d/1yBiWVr-9KDUyMoW8vwgjDvt6ZePC4HfH/view?usp=sharing" TargetMode="External"/><Relationship Id="rId532" Type="http://schemas.openxmlformats.org/officeDocument/2006/relationships/hyperlink" Target="https://drive.google.com/file/d/1Ahv4ZpGOZVNENwbDrBSDX_HKEYZuDLSQ/view?usp=sharing" TargetMode="External"/><Relationship Id="rId171" Type="http://schemas.openxmlformats.org/officeDocument/2006/relationships/hyperlink" Target="https://drive.google.com/file/d/1a8_dNI0YG_HRnYfWdHuuMUnCK4J7iTEK/view?usp=drive_link" TargetMode="External"/><Relationship Id="rId837" Type="http://schemas.openxmlformats.org/officeDocument/2006/relationships/hyperlink" Target="https://drive.google.com/file/d/1XPtbk3oPkH28FEigH7Qaz2U30S96krsV/view?usp=sharing" TargetMode="External"/><Relationship Id="rId269" Type="http://schemas.openxmlformats.org/officeDocument/2006/relationships/hyperlink" Target="https://drive.google.com/file/d/116KOrjbW83x6g-1OVrELZ8G7EIL-zO5V/view?usp=drive_link" TargetMode="External"/><Relationship Id="rId476" Type="http://schemas.openxmlformats.org/officeDocument/2006/relationships/hyperlink" Target="https://drive.google.com/file/d/1UJ6pWP_C4Rm19sXcEQ6-ke-DdWCEOWPf/view?usp=drive_link" TargetMode="External"/><Relationship Id="rId683" Type="http://schemas.openxmlformats.org/officeDocument/2006/relationships/hyperlink" Target="https://drive.google.com/file/d/1YO4V1HGxCFj-FfgQcFw5bCxvmeiNqLQW/view?usp=drive_link" TargetMode="External"/><Relationship Id="rId33" Type="http://schemas.openxmlformats.org/officeDocument/2006/relationships/hyperlink" Target="https://drive.google.com/file/d/1TZs4dQX5lJczM2gPf46UgTlh55dLBwKz/view?usp=sharing" TargetMode="External"/><Relationship Id="rId129" Type="http://schemas.openxmlformats.org/officeDocument/2006/relationships/hyperlink" Target="https://drive.google.com/file/d/1hT74ScFi_U334kJKm8zzHJrF6tSjuwZ7/view?usp=sharing" TargetMode="External"/><Relationship Id="rId336" Type="http://schemas.openxmlformats.org/officeDocument/2006/relationships/hyperlink" Target="https://drive.google.com/file/d/1GrOWVJfaPWr2gr_eWP-dXhyFIbi2tqj6/view?usp=sharing" TargetMode="External"/><Relationship Id="rId543" Type="http://schemas.openxmlformats.org/officeDocument/2006/relationships/hyperlink" Target="https://drive.google.com/file/d/1-o-YSFEZdYb3iUD2IhRKowN-u-UdPqMA/view?usp=sharing" TargetMode="External"/><Relationship Id="rId182" Type="http://schemas.openxmlformats.org/officeDocument/2006/relationships/hyperlink" Target="https://drive.google.com/file/d/17bprO_33-Xd41Ria6cmfSWyesFv6B6B-/view?usp=drive_link" TargetMode="External"/><Relationship Id="rId403" Type="http://schemas.openxmlformats.org/officeDocument/2006/relationships/hyperlink" Target="https://drive.google.com/file/d/1ym0xSYXHLwY4WKPhIiQql0pnHqplsG6D/view?usp=drive_link" TargetMode="External"/><Relationship Id="rId750" Type="http://schemas.openxmlformats.org/officeDocument/2006/relationships/hyperlink" Target="https://drive.google.com/file/d/1GJaDg4GwMxY-xreY0bkH_JcQE6KNQetd/view?usp=drive_link" TargetMode="External"/><Relationship Id="rId487" Type="http://schemas.openxmlformats.org/officeDocument/2006/relationships/hyperlink" Target="https://drive.google.com/file/d/13bKE3S9C56N-90YS7CyU8I24W5QWDi__/view?usp=drive_link" TargetMode="External"/><Relationship Id="rId610" Type="http://schemas.openxmlformats.org/officeDocument/2006/relationships/hyperlink" Target="https://drive.google.com/file/d/1mH2FQqZ3z81zQNfijrDEJcT4Fco3zWdq/view?usp=drive_link" TargetMode="External"/><Relationship Id="rId694" Type="http://schemas.openxmlformats.org/officeDocument/2006/relationships/hyperlink" Target="https://drive.google.com/file/d/1BJTz-kO1vFUlkWgllL-RgV04IRIogb50/view?usp=drive_link" TargetMode="External"/><Relationship Id="rId708" Type="http://schemas.openxmlformats.org/officeDocument/2006/relationships/hyperlink" Target="https://drive.google.com/file/d/1rEJXWeEWxe-OBw8n-6qsAyeT5iO0azkR/view?usp=drive_link" TargetMode="External"/><Relationship Id="rId347" Type="http://schemas.openxmlformats.org/officeDocument/2006/relationships/hyperlink" Target="https://drive.google.com/file/d/1MvUc4ejsyDr478Nxk-TocdiWYgoO7pKl/view?usp=sharing" TargetMode="External"/><Relationship Id="rId44" Type="http://schemas.openxmlformats.org/officeDocument/2006/relationships/hyperlink" Target="https://drive.google.com/file/d/1QFO_alNcodIPfSDxG9kJot48MejSSc_M/view?usp=sharing" TargetMode="External"/><Relationship Id="rId554" Type="http://schemas.openxmlformats.org/officeDocument/2006/relationships/hyperlink" Target="https://drive.google.com/file/d/1HZ_NTtIcWjakn-7WpH92fwqF0db7EUbs/view?usp=sharing" TargetMode="External"/><Relationship Id="rId761" Type="http://schemas.openxmlformats.org/officeDocument/2006/relationships/hyperlink" Target="https://drive.google.com/file/d/140Bvp3jHnA1BjjIhYD3rzcguToRI1-rC/view?usp=sharing" TargetMode="External"/><Relationship Id="rId193" Type="http://schemas.openxmlformats.org/officeDocument/2006/relationships/hyperlink" Target="https://drive.google.com/file/d/1_1Jop3aw7e3rSbJ1w-6TMr4v48X7ZsPD/view?usp=drive_link" TargetMode="External"/><Relationship Id="rId207" Type="http://schemas.openxmlformats.org/officeDocument/2006/relationships/hyperlink" Target="https://drive.google.com/file/d/1KxW9dmYdQ-C9hTPX82QUNmbyP0LJNzMJ/view?usp=drive_link" TargetMode="External"/><Relationship Id="rId414" Type="http://schemas.openxmlformats.org/officeDocument/2006/relationships/hyperlink" Target="https://drive.google.com/file/d/1xI3ISjUHy1wi-UCglHlLwb2YdMi4atS8/view?usp=drive_link" TargetMode="External"/><Relationship Id="rId498" Type="http://schemas.openxmlformats.org/officeDocument/2006/relationships/hyperlink" Target="https://drive.google.com/file/d/1JMvNe58NhRnPUaLV3FLu4_gm-v5UmtZN/view?usp=drive_link" TargetMode="External"/><Relationship Id="rId621" Type="http://schemas.openxmlformats.org/officeDocument/2006/relationships/hyperlink" Target="https://drive.google.com/file/d/1RIH5QEeNONhCnfj90oLDLcYp9Y3xaij0/view?usp=drive_link" TargetMode="External"/><Relationship Id="rId260" Type="http://schemas.openxmlformats.org/officeDocument/2006/relationships/hyperlink" Target="https://drive.google.com/file/d/1xJFJZmHcJ7okWFuMvPna03TFx-Ty9DYx/view?usp=drive_link" TargetMode="External"/><Relationship Id="rId719" Type="http://schemas.openxmlformats.org/officeDocument/2006/relationships/hyperlink" Target="https://drive.google.com/file/d/1IGeRghK0Vt70AjBcPfjIBVL7xutQte1L/view?usp=sharing" TargetMode="External"/><Relationship Id="rId55" Type="http://schemas.openxmlformats.org/officeDocument/2006/relationships/hyperlink" Target="https://drive.google.com/file/d/1JlHi2Gvu12FN-lg1AkzXWd0QAnJs1kRN/view?usp=sharing" TargetMode="External"/><Relationship Id="rId120" Type="http://schemas.openxmlformats.org/officeDocument/2006/relationships/hyperlink" Target="https://drive.google.com/file/d/1N2OBcG4mHHrIrTjUjmhDNGLx3n79F611/view?usp=drive_link" TargetMode="External"/><Relationship Id="rId358" Type="http://schemas.openxmlformats.org/officeDocument/2006/relationships/hyperlink" Target="https://drive.google.com/file/d/1906mjoIdLQrKLthiBnL6fOYGXyAtNfVs/view?usp=sharing" TargetMode="External"/><Relationship Id="rId565" Type="http://schemas.openxmlformats.org/officeDocument/2006/relationships/hyperlink" Target="https://drive.google.com/file/d/1ojZCyjRI4CSQLqtR2Ofyyz21q-I3CT6-/view?usp=drive_link" TargetMode="External"/><Relationship Id="rId772" Type="http://schemas.openxmlformats.org/officeDocument/2006/relationships/hyperlink" Target="https://drive.google.com/file/d/1ZolkXzjDQI5Zw6D6hMhIg_oX2VKHXz5x/view?usp=sharing" TargetMode="External"/><Relationship Id="rId218" Type="http://schemas.openxmlformats.org/officeDocument/2006/relationships/hyperlink" Target="https://drive.google.com/file/d/1YxYVBK3zhzZwOcIaVMW6odkVEtT-ZXfy/view?usp=drive_link" TargetMode="External"/><Relationship Id="rId425" Type="http://schemas.openxmlformats.org/officeDocument/2006/relationships/hyperlink" Target="https://drive.google.com/file/d/19zaF3p5fe2LKobJtZL9G7pyWCDiNUqx0/view?usp=drive_link" TargetMode="External"/><Relationship Id="rId632" Type="http://schemas.openxmlformats.org/officeDocument/2006/relationships/hyperlink" Target="https://drive.google.com/file/d/1EEy_SFQpwEcLozTJ3WKf0jOUdD2iCj5b/view?usp=drive_link" TargetMode="External"/><Relationship Id="rId271" Type="http://schemas.openxmlformats.org/officeDocument/2006/relationships/hyperlink" Target="https://drive.google.com/file/d/11EFXTB8H9S_EdM8j0kRcMZAqS6K-jbl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5"/>
  <sheetViews>
    <sheetView tabSelected="1" topLeftCell="A2" workbookViewId="0">
      <selection activeCell="B1785" sqref="B17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8" t="s">
        <v>49</v>
      </c>
      <c r="E8" s="6" t="s">
        <v>43</v>
      </c>
      <c r="F8" s="6" t="s">
        <v>46</v>
      </c>
      <c r="G8" s="3">
        <v>42247</v>
      </c>
      <c r="H8" s="7" t="s">
        <v>47</v>
      </c>
      <c r="I8" s="20" t="s">
        <v>417</v>
      </c>
      <c r="J8" t="s">
        <v>420</v>
      </c>
      <c r="L8" s="9" t="s">
        <v>47</v>
      </c>
      <c r="M8" s="3">
        <v>45565</v>
      </c>
      <c r="N8" s="14" t="s">
        <v>48</v>
      </c>
    </row>
    <row r="9" spans="1:14" x14ac:dyDescent="0.25">
      <c r="A9" s="2">
        <v>2024</v>
      </c>
      <c r="B9" s="3">
        <v>45474</v>
      </c>
      <c r="C9" s="3">
        <v>45565</v>
      </c>
      <c r="D9" s="8" t="s">
        <v>50</v>
      </c>
      <c r="E9" s="11" t="s">
        <v>43</v>
      </c>
      <c r="F9" s="11" t="s">
        <v>46</v>
      </c>
      <c r="G9" s="3">
        <v>42867</v>
      </c>
      <c r="H9" s="12" t="s">
        <v>47</v>
      </c>
      <c r="I9" s="20" t="s">
        <v>417</v>
      </c>
      <c r="J9" t="s">
        <v>421</v>
      </c>
      <c r="L9" s="13" t="s">
        <v>47</v>
      </c>
      <c r="M9" s="3">
        <v>45565</v>
      </c>
      <c r="N9" s="14" t="s">
        <v>48</v>
      </c>
    </row>
    <row r="10" spans="1:14" x14ac:dyDescent="0.25">
      <c r="A10" s="2">
        <v>2024</v>
      </c>
      <c r="B10" s="3">
        <v>45474</v>
      </c>
      <c r="C10" s="3">
        <v>45565</v>
      </c>
      <c r="D10" t="s">
        <v>51</v>
      </c>
      <c r="E10" s="11" t="s">
        <v>43</v>
      </c>
      <c r="F10" s="11" t="s">
        <v>46</v>
      </c>
      <c r="G10" s="3">
        <v>42930</v>
      </c>
      <c r="H10" s="12" t="s">
        <v>47</v>
      </c>
      <c r="I10" t="s">
        <v>417</v>
      </c>
      <c r="J10" t="s">
        <v>422</v>
      </c>
      <c r="L10" s="13" t="s">
        <v>47</v>
      </c>
      <c r="M10" s="3">
        <v>45565</v>
      </c>
      <c r="N10" s="14" t="s">
        <v>48</v>
      </c>
    </row>
    <row r="11" spans="1:14" x14ac:dyDescent="0.25">
      <c r="A11" s="2">
        <v>2024</v>
      </c>
      <c r="B11" s="3">
        <v>45474</v>
      </c>
      <c r="C11" s="3">
        <v>45565</v>
      </c>
      <c r="D11" t="s">
        <v>52</v>
      </c>
      <c r="E11" s="11" t="s">
        <v>43</v>
      </c>
      <c r="F11" s="11" t="s">
        <v>46</v>
      </c>
      <c r="G11" s="3">
        <v>43287</v>
      </c>
      <c r="H11" s="12" t="s">
        <v>47</v>
      </c>
      <c r="I11" t="s">
        <v>417</v>
      </c>
      <c r="J11" s="15" t="s">
        <v>423</v>
      </c>
      <c r="L11" s="13" t="s">
        <v>47</v>
      </c>
      <c r="M11" s="3">
        <v>45565</v>
      </c>
      <c r="N11" s="14" t="s">
        <v>48</v>
      </c>
    </row>
    <row r="12" spans="1:14" x14ac:dyDescent="0.25">
      <c r="A12" s="2">
        <v>2024</v>
      </c>
      <c r="B12" s="3">
        <v>45474</v>
      </c>
      <c r="C12" s="3">
        <v>45565</v>
      </c>
      <c r="D12" s="8" t="s">
        <v>53</v>
      </c>
      <c r="E12" s="11" t="s">
        <v>43</v>
      </c>
      <c r="F12" s="11" t="s">
        <v>46</v>
      </c>
      <c r="G12" s="3">
        <v>43607</v>
      </c>
      <c r="H12" s="12" t="s">
        <v>47</v>
      </c>
      <c r="I12" s="20" t="s">
        <v>417</v>
      </c>
      <c r="J12" t="s">
        <v>424</v>
      </c>
      <c r="L12" s="13" t="s">
        <v>47</v>
      </c>
      <c r="M12" s="3">
        <v>45565</v>
      </c>
      <c r="N12" s="14" t="s">
        <v>48</v>
      </c>
    </row>
    <row r="13" spans="1:14" x14ac:dyDescent="0.25">
      <c r="A13" s="2">
        <v>2024</v>
      </c>
      <c r="B13" s="3">
        <v>45474</v>
      </c>
      <c r="C13" s="3">
        <v>45565</v>
      </c>
      <c r="D13" t="s">
        <v>54</v>
      </c>
      <c r="E13" s="11" t="s">
        <v>43</v>
      </c>
      <c r="F13" s="11" t="s">
        <v>46</v>
      </c>
      <c r="G13" s="3">
        <v>43728</v>
      </c>
      <c r="H13" s="12" t="s">
        <v>47</v>
      </c>
      <c r="I13" t="s">
        <v>417</v>
      </c>
      <c r="J13" t="s">
        <v>425</v>
      </c>
      <c r="L13" s="13" t="s">
        <v>47</v>
      </c>
      <c r="M13" s="3">
        <v>45565</v>
      </c>
      <c r="N13" s="14" t="s">
        <v>48</v>
      </c>
    </row>
    <row r="14" spans="1:14" x14ac:dyDescent="0.25">
      <c r="A14" s="2">
        <v>2024</v>
      </c>
      <c r="B14" s="3">
        <v>45474</v>
      </c>
      <c r="C14" s="3">
        <v>45565</v>
      </c>
      <c r="D14" s="8" t="s">
        <v>55</v>
      </c>
      <c r="E14" s="11" t="s">
        <v>43</v>
      </c>
      <c r="F14" s="11" t="s">
        <v>46</v>
      </c>
      <c r="G14" s="3">
        <v>43738</v>
      </c>
      <c r="H14" s="12" t="s">
        <v>47</v>
      </c>
      <c r="I14" s="20" t="s">
        <v>417</v>
      </c>
      <c r="J14" s="15" t="s">
        <v>426</v>
      </c>
      <c r="L14" s="13" t="s">
        <v>47</v>
      </c>
      <c r="M14" s="3">
        <v>45565</v>
      </c>
      <c r="N14" s="14" t="s">
        <v>48</v>
      </c>
    </row>
    <row r="15" spans="1:14" x14ac:dyDescent="0.25">
      <c r="A15" s="2">
        <v>2024</v>
      </c>
      <c r="B15" s="3">
        <v>45474</v>
      </c>
      <c r="C15" s="3">
        <v>45565</v>
      </c>
      <c r="D15" s="8" t="s">
        <v>56</v>
      </c>
      <c r="E15" s="11" t="s">
        <v>43</v>
      </c>
      <c r="F15" s="11" t="s">
        <v>46</v>
      </c>
      <c r="G15" s="3">
        <v>43861</v>
      </c>
      <c r="H15" s="12" t="s">
        <v>47</v>
      </c>
      <c r="I15" s="20" t="s">
        <v>417</v>
      </c>
      <c r="J15" t="s">
        <v>427</v>
      </c>
      <c r="L15" s="13" t="s">
        <v>47</v>
      </c>
      <c r="M15" s="3">
        <v>45565</v>
      </c>
      <c r="N15" s="14" t="s">
        <v>48</v>
      </c>
    </row>
    <row r="16" spans="1:14" x14ac:dyDescent="0.25">
      <c r="A16" s="2">
        <v>2024</v>
      </c>
      <c r="B16" s="3">
        <v>45474</v>
      </c>
      <c r="C16" s="3">
        <v>45565</v>
      </c>
      <c r="D16" t="s">
        <v>57</v>
      </c>
      <c r="E16" s="11" t="s">
        <v>43</v>
      </c>
      <c r="F16" s="11" t="s">
        <v>46</v>
      </c>
      <c r="G16" s="3">
        <v>44120</v>
      </c>
      <c r="H16" s="12" t="s">
        <v>47</v>
      </c>
      <c r="I16" t="s">
        <v>417</v>
      </c>
      <c r="J16" t="s">
        <v>428</v>
      </c>
      <c r="L16" s="13" t="s">
        <v>47</v>
      </c>
      <c r="M16" s="3">
        <v>45565</v>
      </c>
      <c r="N16" s="14" t="s">
        <v>48</v>
      </c>
    </row>
    <row r="17" spans="1:14" x14ac:dyDescent="0.25">
      <c r="A17" s="2">
        <v>2024</v>
      </c>
      <c r="B17" s="3">
        <v>45474</v>
      </c>
      <c r="C17" s="3">
        <v>45565</v>
      </c>
      <c r="D17" t="s">
        <v>58</v>
      </c>
      <c r="E17" s="11" t="s">
        <v>43</v>
      </c>
      <c r="F17" s="11" t="s">
        <v>46</v>
      </c>
      <c r="G17" s="18">
        <v>44159</v>
      </c>
      <c r="H17" s="12" t="s">
        <v>47</v>
      </c>
      <c r="I17" t="s">
        <v>417</v>
      </c>
      <c r="J17" s="15" t="s">
        <v>429</v>
      </c>
      <c r="L17" s="13" t="s">
        <v>47</v>
      </c>
      <c r="M17" s="3">
        <v>45565</v>
      </c>
      <c r="N17" s="14" t="s">
        <v>48</v>
      </c>
    </row>
    <row r="18" spans="1:14" x14ac:dyDescent="0.25">
      <c r="A18" s="2">
        <v>2024</v>
      </c>
      <c r="B18" s="3">
        <v>45474</v>
      </c>
      <c r="C18" s="3">
        <v>45565</v>
      </c>
      <c r="D18" s="8" t="s">
        <v>59</v>
      </c>
      <c r="E18" s="11" t="s">
        <v>43</v>
      </c>
      <c r="F18" s="11" t="s">
        <v>46</v>
      </c>
      <c r="G18" s="3">
        <v>44253</v>
      </c>
      <c r="H18" s="12" t="s">
        <v>47</v>
      </c>
      <c r="I18" s="20" t="s">
        <v>417</v>
      </c>
      <c r="J18" t="s">
        <v>430</v>
      </c>
      <c r="L18" s="13" t="s">
        <v>47</v>
      </c>
      <c r="M18" s="3">
        <v>45565</v>
      </c>
      <c r="N18" s="14" t="s">
        <v>48</v>
      </c>
    </row>
    <row r="19" spans="1:14" x14ac:dyDescent="0.25">
      <c r="A19" s="2">
        <v>2024</v>
      </c>
      <c r="B19" s="3">
        <v>45474</v>
      </c>
      <c r="C19" s="3">
        <v>45565</v>
      </c>
      <c r="D19" t="s">
        <v>60</v>
      </c>
      <c r="E19" s="11" t="s">
        <v>43</v>
      </c>
      <c r="F19" s="11" t="s">
        <v>46</v>
      </c>
      <c r="G19" s="3">
        <v>44281</v>
      </c>
      <c r="H19" s="12" t="s">
        <v>47</v>
      </c>
      <c r="I19" t="s">
        <v>417</v>
      </c>
      <c r="J19" s="15" t="s">
        <v>431</v>
      </c>
      <c r="L19" s="13" t="s">
        <v>47</v>
      </c>
      <c r="M19" s="3">
        <v>45565</v>
      </c>
      <c r="N19" s="14" t="s">
        <v>48</v>
      </c>
    </row>
    <row r="20" spans="1:14" x14ac:dyDescent="0.25">
      <c r="A20" s="2">
        <v>2024</v>
      </c>
      <c r="B20" s="3">
        <v>45474</v>
      </c>
      <c r="C20" s="3">
        <v>45565</v>
      </c>
      <c r="D20" t="s">
        <v>61</v>
      </c>
      <c r="E20" s="11" t="s">
        <v>43</v>
      </c>
      <c r="F20" s="11" t="s">
        <v>46</v>
      </c>
      <c r="G20" s="19" t="s">
        <v>416</v>
      </c>
      <c r="H20" s="12" t="s">
        <v>47</v>
      </c>
      <c r="I20" s="20" t="s">
        <v>418</v>
      </c>
      <c r="J20" s="15" t="s">
        <v>432</v>
      </c>
      <c r="L20" s="13" t="s">
        <v>47</v>
      </c>
      <c r="M20" s="3">
        <v>45565</v>
      </c>
      <c r="N20" s="14" t="s">
        <v>48</v>
      </c>
    </row>
    <row r="21" spans="1:14" x14ac:dyDescent="0.25">
      <c r="A21" s="2">
        <v>2024</v>
      </c>
      <c r="B21" s="3">
        <v>45474</v>
      </c>
      <c r="C21" s="3">
        <v>45565</v>
      </c>
      <c r="D21" s="8" t="s">
        <v>62</v>
      </c>
      <c r="E21" s="11" t="s">
        <v>43</v>
      </c>
      <c r="F21" s="11" t="s">
        <v>46</v>
      </c>
      <c r="G21" s="3">
        <v>44312</v>
      </c>
      <c r="H21" s="12" t="s">
        <v>47</v>
      </c>
      <c r="I21" s="20" t="s">
        <v>417</v>
      </c>
      <c r="J21" t="s">
        <v>433</v>
      </c>
      <c r="L21" s="13" t="s">
        <v>47</v>
      </c>
      <c r="M21" s="3">
        <v>45565</v>
      </c>
      <c r="N21" s="14" t="s">
        <v>48</v>
      </c>
    </row>
    <row r="22" spans="1:14" x14ac:dyDescent="0.25">
      <c r="A22" s="2">
        <v>2024</v>
      </c>
      <c r="B22" s="3">
        <v>45474</v>
      </c>
      <c r="C22" s="3">
        <v>45565</v>
      </c>
      <c r="D22" s="8" t="s">
        <v>63</v>
      </c>
      <c r="E22" s="11" t="s">
        <v>43</v>
      </c>
      <c r="F22" s="11" t="s">
        <v>46</v>
      </c>
      <c r="G22" s="3">
        <v>44328</v>
      </c>
      <c r="H22" s="12" t="s">
        <v>47</v>
      </c>
      <c r="I22" s="20" t="s">
        <v>419</v>
      </c>
      <c r="J22" t="s">
        <v>434</v>
      </c>
      <c r="L22" s="13" t="s">
        <v>47</v>
      </c>
      <c r="M22" s="3">
        <v>45565</v>
      </c>
      <c r="N22" s="14" t="s">
        <v>48</v>
      </c>
    </row>
    <row r="23" spans="1:14" x14ac:dyDescent="0.25">
      <c r="A23" s="2">
        <v>2024</v>
      </c>
      <c r="B23" s="3">
        <v>45474</v>
      </c>
      <c r="C23" s="3">
        <v>45565</v>
      </c>
      <c r="D23" s="8" t="s">
        <v>64</v>
      </c>
      <c r="E23" s="11" t="s">
        <v>43</v>
      </c>
      <c r="F23" s="11" t="s">
        <v>46</v>
      </c>
      <c r="G23" s="3">
        <v>44498</v>
      </c>
      <c r="H23" s="12" t="s">
        <v>47</v>
      </c>
      <c r="I23" t="s">
        <v>417</v>
      </c>
      <c r="J23" s="15" t="s">
        <v>435</v>
      </c>
      <c r="L23" s="13" t="s">
        <v>47</v>
      </c>
      <c r="M23" s="3">
        <v>45565</v>
      </c>
      <c r="N23" s="14" t="s">
        <v>48</v>
      </c>
    </row>
    <row r="24" spans="1:14" x14ac:dyDescent="0.25">
      <c r="A24" s="2">
        <v>2024</v>
      </c>
      <c r="B24" s="3">
        <v>45474</v>
      </c>
      <c r="C24" s="3">
        <v>45565</v>
      </c>
      <c r="D24" t="s">
        <v>65</v>
      </c>
      <c r="E24" s="11" t="s">
        <v>43</v>
      </c>
      <c r="F24" s="11" t="s">
        <v>46</v>
      </c>
      <c r="G24" s="3">
        <v>44530</v>
      </c>
      <c r="H24" s="12" t="s">
        <v>47</v>
      </c>
      <c r="I24" t="s">
        <v>417</v>
      </c>
      <c r="J24" t="s">
        <v>436</v>
      </c>
      <c r="L24" s="13" t="s">
        <v>47</v>
      </c>
      <c r="M24" s="3">
        <v>45565</v>
      </c>
      <c r="N24" s="14" t="s">
        <v>48</v>
      </c>
    </row>
    <row r="25" spans="1:14" x14ac:dyDescent="0.25">
      <c r="A25" s="2">
        <v>2024</v>
      </c>
      <c r="B25" s="3">
        <v>45474</v>
      </c>
      <c r="C25" s="3">
        <v>45565</v>
      </c>
      <c r="D25" s="8" t="s">
        <v>66</v>
      </c>
      <c r="E25" s="11" t="s">
        <v>43</v>
      </c>
      <c r="F25" s="11" t="s">
        <v>46</v>
      </c>
      <c r="G25" s="3">
        <v>44546</v>
      </c>
      <c r="H25" s="12" t="s">
        <v>47</v>
      </c>
      <c r="I25" t="s">
        <v>417</v>
      </c>
      <c r="J25" s="15" t="s">
        <v>437</v>
      </c>
      <c r="L25" s="13" t="s">
        <v>47</v>
      </c>
      <c r="M25" s="3">
        <v>45565</v>
      </c>
      <c r="N25" s="14" t="s">
        <v>48</v>
      </c>
    </row>
    <row r="26" spans="1:14" x14ac:dyDescent="0.25">
      <c r="A26" s="2">
        <v>2024</v>
      </c>
      <c r="B26" s="3">
        <v>45474</v>
      </c>
      <c r="C26" s="3">
        <v>45565</v>
      </c>
      <c r="D26" t="s">
        <v>67</v>
      </c>
      <c r="E26" s="11" t="s">
        <v>43</v>
      </c>
      <c r="F26" s="11" t="s">
        <v>46</v>
      </c>
      <c r="G26" s="3">
        <v>44616</v>
      </c>
      <c r="H26" s="12" t="s">
        <v>47</v>
      </c>
      <c r="I26" t="s">
        <v>417</v>
      </c>
      <c r="J26" t="s">
        <v>438</v>
      </c>
      <c r="L26" s="13" t="s">
        <v>47</v>
      </c>
      <c r="M26" s="3">
        <v>45565</v>
      </c>
      <c r="N26" s="14" t="s">
        <v>48</v>
      </c>
    </row>
    <row r="27" spans="1:14" x14ac:dyDescent="0.25">
      <c r="A27" s="2">
        <v>2024</v>
      </c>
      <c r="B27" s="3">
        <v>45474</v>
      </c>
      <c r="C27" s="3">
        <v>45565</v>
      </c>
      <c r="D27" t="s">
        <v>68</v>
      </c>
      <c r="E27" s="11" t="s">
        <v>43</v>
      </c>
      <c r="F27" s="11" t="s">
        <v>46</v>
      </c>
      <c r="G27" s="18">
        <v>44642</v>
      </c>
      <c r="H27" s="12" t="s">
        <v>47</v>
      </c>
      <c r="I27" t="s">
        <v>417</v>
      </c>
      <c r="J27" t="s">
        <v>439</v>
      </c>
      <c r="L27" s="13" t="s">
        <v>47</v>
      </c>
      <c r="M27" s="3">
        <v>45565</v>
      </c>
      <c r="N27" s="14" t="s">
        <v>48</v>
      </c>
    </row>
    <row r="28" spans="1:14" x14ac:dyDescent="0.25">
      <c r="A28" s="2">
        <v>2024</v>
      </c>
      <c r="B28" s="3">
        <v>45474</v>
      </c>
      <c r="C28" s="3">
        <v>45565</v>
      </c>
      <c r="D28" t="s">
        <v>69</v>
      </c>
      <c r="E28" s="11" t="s">
        <v>43</v>
      </c>
      <c r="F28" s="11" t="s">
        <v>46</v>
      </c>
      <c r="G28" s="3">
        <v>44712</v>
      </c>
      <c r="H28" s="12" t="s">
        <v>47</v>
      </c>
      <c r="I28" t="s">
        <v>417</v>
      </c>
      <c r="J28" t="s">
        <v>440</v>
      </c>
      <c r="L28" s="13" t="s">
        <v>47</v>
      </c>
      <c r="M28" s="3">
        <v>45565</v>
      </c>
      <c r="N28" s="14" t="s">
        <v>48</v>
      </c>
    </row>
    <row r="29" spans="1:14" x14ac:dyDescent="0.25">
      <c r="A29" s="2">
        <v>2024</v>
      </c>
      <c r="B29" s="3">
        <v>45474</v>
      </c>
      <c r="C29" s="3">
        <v>45565</v>
      </c>
      <c r="D29" t="s">
        <v>70</v>
      </c>
      <c r="E29" s="11" t="s">
        <v>43</v>
      </c>
      <c r="F29" s="11" t="s">
        <v>46</v>
      </c>
      <c r="G29" s="3">
        <v>44712</v>
      </c>
      <c r="H29" s="12" t="s">
        <v>47</v>
      </c>
      <c r="I29" t="s">
        <v>417</v>
      </c>
      <c r="J29" s="15" t="s">
        <v>441</v>
      </c>
      <c r="L29" s="13" t="s">
        <v>47</v>
      </c>
      <c r="M29" s="3">
        <v>45565</v>
      </c>
      <c r="N29" s="14" t="s">
        <v>48</v>
      </c>
    </row>
    <row r="30" spans="1:14" x14ac:dyDescent="0.25">
      <c r="A30" s="2">
        <v>2024</v>
      </c>
      <c r="B30" s="3">
        <v>45474</v>
      </c>
      <c r="C30" s="3">
        <v>45565</v>
      </c>
      <c r="D30" s="8" t="s">
        <v>71</v>
      </c>
      <c r="E30" s="11" t="s">
        <v>43</v>
      </c>
      <c r="F30" s="11" t="s">
        <v>46</v>
      </c>
      <c r="G30" s="3">
        <v>44712</v>
      </c>
      <c r="H30" s="12" t="s">
        <v>47</v>
      </c>
      <c r="I30" s="20" t="s">
        <v>417</v>
      </c>
      <c r="J30" t="s">
        <v>442</v>
      </c>
      <c r="L30" s="13" t="s">
        <v>47</v>
      </c>
      <c r="M30" s="3">
        <v>45565</v>
      </c>
      <c r="N30" s="14" t="s">
        <v>48</v>
      </c>
    </row>
    <row r="31" spans="1:14" x14ac:dyDescent="0.25">
      <c r="A31" s="2">
        <v>2024</v>
      </c>
      <c r="B31" s="3">
        <v>45474</v>
      </c>
      <c r="C31" s="3">
        <v>45565</v>
      </c>
      <c r="D31" t="s">
        <v>72</v>
      </c>
      <c r="E31" s="11" t="s">
        <v>43</v>
      </c>
      <c r="F31" s="11" t="s">
        <v>46</v>
      </c>
      <c r="G31" s="3">
        <v>44742</v>
      </c>
      <c r="H31" s="12" t="s">
        <v>47</v>
      </c>
      <c r="I31" t="s">
        <v>417</v>
      </c>
      <c r="J31" t="s">
        <v>443</v>
      </c>
      <c r="L31" s="13" t="s">
        <v>47</v>
      </c>
      <c r="M31" s="3">
        <v>45565</v>
      </c>
      <c r="N31" s="14" t="s">
        <v>48</v>
      </c>
    </row>
    <row r="32" spans="1:14" x14ac:dyDescent="0.25">
      <c r="A32" s="2">
        <v>2024</v>
      </c>
      <c r="B32" s="3">
        <v>45474</v>
      </c>
      <c r="C32" s="3">
        <v>45565</v>
      </c>
      <c r="D32" s="8" t="s">
        <v>73</v>
      </c>
      <c r="E32" s="11" t="s">
        <v>43</v>
      </c>
      <c r="F32" s="11" t="s">
        <v>46</v>
      </c>
      <c r="G32" s="3">
        <v>44804</v>
      </c>
      <c r="H32" s="12" t="s">
        <v>47</v>
      </c>
      <c r="I32" t="s">
        <v>417</v>
      </c>
      <c r="J32" s="15" t="s">
        <v>444</v>
      </c>
      <c r="L32" s="13" t="s">
        <v>47</v>
      </c>
      <c r="M32" s="3">
        <v>45565</v>
      </c>
      <c r="N32" s="14" t="s">
        <v>48</v>
      </c>
    </row>
    <row r="33" spans="1:14" x14ac:dyDescent="0.25">
      <c r="A33" s="2">
        <v>2024</v>
      </c>
      <c r="B33" s="3">
        <v>45474</v>
      </c>
      <c r="C33" s="3">
        <v>45565</v>
      </c>
      <c r="D33" s="8" t="s">
        <v>74</v>
      </c>
      <c r="E33" s="11" t="s">
        <v>43</v>
      </c>
      <c r="F33" s="11" t="s">
        <v>46</v>
      </c>
      <c r="G33" s="3">
        <v>44804</v>
      </c>
      <c r="H33" s="12" t="s">
        <v>47</v>
      </c>
      <c r="I33" t="s">
        <v>417</v>
      </c>
      <c r="J33" t="s">
        <v>445</v>
      </c>
      <c r="L33" s="13" t="s">
        <v>47</v>
      </c>
      <c r="M33" s="3">
        <v>45565</v>
      </c>
      <c r="N33" s="14" t="s">
        <v>48</v>
      </c>
    </row>
    <row r="34" spans="1:14" x14ac:dyDescent="0.25">
      <c r="A34" s="2">
        <v>2024</v>
      </c>
      <c r="B34" s="3">
        <v>45474</v>
      </c>
      <c r="C34" s="3">
        <v>45565</v>
      </c>
      <c r="D34" s="8" t="s">
        <v>75</v>
      </c>
      <c r="E34" s="11" t="s">
        <v>43</v>
      </c>
      <c r="F34" s="11" t="s">
        <v>46</v>
      </c>
      <c r="G34" s="3">
        <v>44804</v>
      </c>
      <c r="H34" s="12" t="s">
        <v>47</v>
      </c>
      <c r="I34" s="20" t="s">
        <v>417</v>
      </c>
      <c r="J34" t="s">
        <v>446</v>
      </c>
      <c r="L34" s="13" t="s">
        <v>47</v>
      </c>
      <c r="M34" s="3">
        <v>45565</v>
      </c>
      <c r="N34" s="14" t="s">
        <v>48</v>
      </c>
    </row>
    <row r="35" spans="1:14" x14ac:dyDescent="0.25">
      <c r="A35" s="2">
        <v>2024</v>
      </c>
      <c r="B35" s="3">
        <v>45474</v>
      </c>
      <c r="C35" s="3">
        <v>45565</v>
      </c>
      <c r="D35" t="s">
        <v>76</v>
      </c>
      <c r="E35" s="11" t="s">
        <v>43</v>
      </c>
      <c r="F35" s="11" t="s">
        <v>46</v>
      </c>
      <c r="G35" s="3">
        <v>44833</v>
      </c>
      <c r="H35" s="12" t="s">
        <v>47</v>
      </c>
      <c r="I35" t="s">
        <v>417</v>
      </c>
      <c r="J35" t="s">
        <v>447</v>
      </c>
      <c r="L35" s="13" t="s">
        <v>47</v>
      </c>
      <c r="M35" s="3">
        <v>45565</v>
      </c>
      <c r="N35" s="14" t="s">
        <v>48</v>
      </c>
    </row>
    <row r="36" spans="1:14" x14ac:dyDescent="0.25">
      <c r="A36" s="2">
        <v>2024</v>
      </c>
      <c r="B36" s="3">
        <v>45474</v>
      </c>
      <c r="C36" s="3">
        <v>45565</v>
      </c>
      <c r="D36" s="8" t="s">
        <v>77</v>
      </c>
      <c r="E36" s="11" t="s">
        <v>43</v>
      </c>
      <c r="F36" s="11" t="s">
        <v>46</v>
      </c>
      <c r="G36" s="3">
        <v>44834</v>
      </c>
      <c r="H36" s="12" t="s">
        <v>47</v>
      </c>
      <c r="I36" t="s">
        <v>417</v>
      </c>
      <c r="J36" s="15" t="s">
        <v>448</v>
      </c>
      <c r="L36" s="13" t="s">
        <v>47</v>
      </c>
      <c r="M36" s="3">
        <v>45565</v>
      </c>
      <c r="N36" s="14" t="s">
        <v>48</v>
      </c>
    </row>
    <row r="37" spans="1:14" x14ac:dyDescent="0.25">
      <c r="A37" s="2">
        <v>2024</v>
      </c>
      <c r="B37" s="3">
        <v>45474</v>
      </c>
      <c r="C37" s="3">
        <v>45565</v>
      </c>
      <c r="D37" s="8" t="s">
        <v>78</v>
      </c>
      <c r="E37" s="11" t="s">
        <v>43</v>
      </c>
      <c r="F37" s="11" t="s">
        <v>46</v>
      </c>
      <c r="G37" s="3">
        <v>44834</v>
      </c>
      <c r="H37" s="12" t="s">
        <v>47</v>
      </c>
      <c r="I37" s="20" t="s">
        <v>417</v>
      </c>
      <c r="J37" t="s">
        <v>449</v>
      </c>
      <c r="L37" s="13" t="s">
        <v>47</v>
      </c>
      <c r="M37" s="3">
        <v>45565</v>
      </c>
      <c r="N37" s="14" t="s">
        <v>48</v>
      </c>
    </row>
    <row r="38" spans="1:14" x14ac:dyDescent="0.25">
      <c r="A38" s="2">
        <v>2024</v>
      </c>
      <c r="B38" s="3">
        <v>45474</v>
      </c>
      <c r="C38" s="3">
        <v>45565</v>
      </c>
      <c r="D38" t="s">
        <v>79</v>
      </c>
      <c r="E38" s="11" t="s">
        <v>43</v>
      </c>
      <c r="F38" s="11" t="s">
        <v>46</v>
      </c>
      <c r="G38" s="3">
        <v>44846</v>
      </c>
      <c r="H38" s="12" t="s">
        <v>47</v>
      </c>
      <c r="I38" t="s">
        <v>419</v>
      </c>
      <c r="J38" s="15" t="s">
        <v>450</v>
      </c>
      <c r="L38" s="13" t="s">
        <v>47</v>
      </c>
      <c r="M38" s="3">
        <v>45565</v>
      </c>
      <c r="N38" s="14" t="s">
        <v>48</v>
      </c>
    </row>
    <row r="39" spans="1:14" x14ac:dyDescent="0.25">
      <c r="A39" s="2">
        <v>2024</v>
      </c>
      <c r="B39" s="3">
        <v>45474</v>
      </c>
      <c r="C39" s="3">
        <v>45565</v>
      </c>
      <c r="D39" s="8" t="s">
        <v>80</v>
      </c>
      <c r="E39" s="11" t="s">
        <v>43</v>
      </c>
      <c r="F39" s="11" t="s">
        <v>46</v>
      </c>
      <c r="G39" s="3">
        <v>44862</v>
      </c>
      <c r="H39" s="12" t="s">
        <v>47</v>
      </c>
      <c r="I39" s="3" t="s">
        <v>417</v>
      </c>
      <c r="J39" s="15" t="s">
        <v>451</v>
      </c>
      <c r="L39" s="13" t="s">
        <v>47</v>
      </c>
      <c r="M39" s="3">
        <v>45565</v>
      </c>
      <c r="N39" s="14" t="s">
        <v>48</v>
      </c>
    </row>
    <row r="40" spans="1:14" x14ac:dyDescent="0.25">
      <c r="A40" s="2">
        <v>2024</v>
      </c>
      <c r="B40" s="3">
        <v>45474</v>
      </c>
      <c r="C40" s="3">
        <v>45565</v>
      </c>
      <c r="D40" s="8" t="s">
        <v>81</v>
      </c>
      <c r="E40" s="11" t="s">
        <v>43</v>
      </c>
      <c r="F40" s="11" t="s">
        <v>46</v>
      </c>
      <c r="G40" s="3">
        <v>44862</v>
      </c>
      <c r="H40" s="12" t="s">
        <v>47</v>
      </c>
      <c r="I40" s="20" t="s">
        <v>417</v>
      </c>
      <c r="J40" t="s">
        <v>452</v>
      </c>
      <c r="L40" s="13" t="s">
        <v>47</v>
      </c>
      <c r="M40" s="3">
        <v>45565</v>
      </c>
      <c r="N40" s="14" t="s">
        <v>48</v>
      </c>
    </row>
    <row r="41" spans="1:14" x14ac:dyDescent="0.25">
      <c r="A41" s="2">
        <v>2024</v>
      </c>
      <c r="B41" s="3">
        <v>45474</v>
      </c>
      <c r="C41" s="3">
        <v>45565</v>
      </c>
      <c r="D41" s="8" t="s">
        <v>82</v>
      </c>
      <c r="E41" s="11" t="s">
        <v>43</v>
      </c>
      <c r="F41" s="11" t="s">
        <v>46</v>
      </c>
      <c r="G41" s="3">
        <v>44862</v>
      </c>
      <c r="H41" s="12" t="s">
        <v>47</v>
      </c>
      <c r="I41" s="20" t="s">
        <v>417</v>
      </c>
      <c r="J41" s="15" t="s">
        <v>453</v>
      </c>
      <c r="L41" s="13" t="s">
        <v>47</v>
      </c>
      <c r="M41" s="3">
        <v>45565</v>
      </c>
      <c r="N41" s="14" t="s">
        <v>48</v>
      </c>
    </row>
    <row r="42" spans="1:14" x14ac:dyDescent="0.25">
      <c r="A42" s="2">
        <v>2024</v>
      </c>
      <c r="B42" s="3">
        <v>45474</v>
      </c>
      <c r="C42" s="3">
        <v>45565</v>
      </c>
      <c r="D42" s="8" t="s">
        <v>83</v>
      </c>
      <c r="E42" s="11" t="s">
        <v>43</v>
      </c>
      <c r="F42" s="11" t="s">
        <v>46</v>
      </c>
      <c r="G42" s="3">
        <v>44862</v>
      </c>
      <c r="H42" s="12" t="s">
        <v>47</v>
      </c>
      <c r="I42" s="20" t="s">
        <v>417</v>
      </c>
      <c r="J42" t="s">
        <v>454</v>
      </c>
      <c r="L42" s="13" t="s">
        <v>47</v>
      </c>
      <c r="M42" s="3">
        <v>45565</v>
      </c>
      <c r="N42" s="14" t="s">
        <v>48</v>
      </c>
    </row>
    <row r="43" spans="1:14" x14ac:dyDescent="0.25">
      <c r="A43" s="2">
        <v>2024</v>
      </c>
      <c r="B43" s="3">
        <v>45474</v>
      </c>
      <c r="C43" s="3">
        <v>45565</v>
      </c>
      <c r="D43" s="8" t="s">
        <v>84</v>
      </c>
      <c r="E43" s="11" t="s">
        <v>43</v>
      </c>
      <c r="F43" s="11" t="s">
        <v>46</v>
      </c>
      <c r="G43" s="3">
        <v>44862</v>
      </c>
      <c r="H43" s="12" t="s">
        <v>47</v>
      </c>
      <c r="I43" s="20" t="s">
        <v>419</v>
      </c>
      <c r="J43" t="s">
        <v>455</v>
      </c>
      <c r="L43" s="13" t="s">
        <v>47</v>
      </c>
      <c r="M43" s="3">
        <v>45565</v>
      </c>
      <c r="N43" s="14" t="s">
        <v>48</v>
      </c>
    </row>
    <row r="44" spans="1:14" x14ac:dyDescent="0.25">
      <c r="A44" s="2">
        <v>2024</v>
      </c>
      <c r="B44" s="3">
        <v>45474</v>
      </c>
      <c r="C44" s="3">
        <v>45565</v>
      </c>
      <c r="D44" t="s">
        <v>85</v>
      </c>
      <c r="E44" s="11" t="s">
        <v>43</v>
      </c>
      <c r="F44" s="11" t="s">
        <v>46</v>
      </c>
      <c r="G44" s="3">
        <v>44895</v>
      </c>
      <c r="H44" s="12" t="s">
        <v>47</v>
      </c>
      <c r="I44" t="s">
        <v>417</v>
      </c>
      <c r="J44" t="s">
        <v>456</v>
      </c>
      <c r="L44" s="13" t="s">
        <v>47</v>
      </c>
      <c r="M44" s="3">
        <v>45565</v>
      </c>
      <c r="N44" s="14" t="s">
        <v>48</v>
      </c>
    </row>
    <row r="45" spans="1:14" x14ac:dyDescent="0.25">
      <c r="A45" s="2">
        <v>2024</v>
      </c>
      <c r="B45" s="3">
        <v>45474</v>
      </c>
      <c r="C45" s="3">
        <v>45565</v>
      </c>
      <c r="D45" t="s">
        <v>86</v>
      </c>
      <c r="E45" s="11" t="s">
        <v>43</v>
      </c>
      <c r="F45" s="11" t="s">
        <v>46</v>
      </c>
      <c r="G45" s="18">
        <v>44909</v>
      </c>
      <c r="H45" s="12" t="s">
        <v>47</v>
      </c>
      <c r="I45" t="s">
        <v>417</v>
      </c>
      <c r="J45" s="15" t="s">
        <v>457</v>
      </c>
      <c r="L45" s="13" t="s">
        <v>47</v>
      </c>
      <c r="M45" s="3">
        <v>45565</v>
      </c>
      <c r="N45" s="14" t="s">
        <v>48</v>
      </c>
    </row>
    <row r="46" spans="1:14" x14ac:dyDescent="0.25">
      <c r="A46" s="2">
        <v>2024</v>
      </c>
      <c r="B46" s="3">
        <v>45474</v>
      </c>
      <c r="C46" s="3">
        <v>45565</v>
      </c>
      <c r="D46" t="s">
        <v>87</v>
      </c>
      <c r="E46" s="11" t="s">
        <v>43</v>
      </c>
      <c r="F46" s="11" t="s">
        <v>46</v>
      </c>
      <c r="G46" s="3">
        <v>44957</v>
      </c>
      <c r="H46" s="12" t="s">
        <v>47</v>
      </c>
      <c r="I46" t="s">
        <v>417</v>
      </c>
      <c r="J46" s="15" t="s">
        <v>458</v>
      </c>
      <c r="L46" s="13" t="s">
        <v>47</v>
      </c>
      <c r="M46" s="3">
        <v>45565</v>
      </c>
      <c r="N46" s="14" t="s">
        <v>48</v>
      </c>
    </row>
    <row r="47" spans="1:14" x14ac:dyDescent="0.25">
      <c r="A47" s="2">
        <v>2024</v>
      </c>
      <c r="B47" s="3">
        <v>45474</v>
      </c>
      <c r="C47" s="3">
        <v>45565</v>
      </c>
      <c r="D47" s="8" t="s">
        <v>88</v>
      </c>
      <c r="E47" s="11" t="s">
        <v>43</v>
      </c>
      <c r="F47" s="11" t="s">
        <v>46</v>
      </c>
      <c r="G47" s="3">
        <v>44957</v>
      </c>
      <c r="H47" s="12" t="s">
        <v>47</v>
      </c>
      <c r="I47" s="20" t="s">
        <v>417</v>
      </c>
      <c r="J47" t="s">
        <v>459</v>
      </c>
      <c r="L47" s="13" t="s">
        <v>47</v>
      </c>
      <c r="M47" s="3">
        <v>45565</v>
      </c>
      <c r="N47" s="14" t="s">
        <v>48</v>
      </c>
    </row>
    <row r="48" spans="1:14" x14ac:dyDescent="0.25">
      <c r="A48" s="2">
        <v>2024</v>
      </c>
      <c r="B48" s="3">
        <v>45474</v>
      </c>
      <c r="C48" s="3">
        <v>45565</v>
      </c>
      <c r="D48" s="8" t="s">
        <v>89</v>
      </c>
      <c r="E48" s="11" t="s">
        <v>43</v>
      </c>
      <c r="F48" s="11" t="s">
        <v>46</v>
      </c>
      <c r="G48" s="3">
        <v>44957</v>
      </c>
      <c r="H48" s="12" t="s">
        <v>47</v>
      </c>
      <c r="I48" s="20" t="s">
        <v>417</v>
      </c>
      <c r="J48" t="s">
        <v>460</v>
      </c>
      <c r="L48" s="13" t="s">
        <v>47</v>
      </c>
      <c r="M48" s="3">
        <v>45565</v>
      </c>
      <c r="N48" s="14" t="s">
        <v>48</v>
      </c>
    </row>
    <row r="49" spans="1:14" x14ac:dyDescent="0.25">
      <c r="A49" s="2">
        <v>2024</v>
      </c>
      <c r="B49" s="3">
        <v>45474</v>
      </c>
      <c r="C49" s="3">
        <v>45565</v>
      </c>
      <c r="D49" s="8" t="s">
        <v>90</v>
      </c>
      <c r="E49" s="11" t="s">
        <v>43</v>
      </c>
      <c r="F49" s="11" t="s">
        <v>46</v>
      </c>
      <c r="G49" s="3">
        <v>44985</v>
      </c>
      <c r="H49" s="12" t="s">
        <v>47</v>
      </c>
      <c r="I49" t="s">
        <v>417</v>
      </c>
      <c r="J49" s="15" t="s">
        <v>461</v>
      </c>
      <c r="L49" s="13" t="s">
        <v>47</v>
      </c>
      <c r="M49" s="3">
        <v>45565</v>
      </c>
      <c r="N49" s="14" t="s">
        <v>48</v>
      </c>
    </row>
    <row r="50" spans="1:14" x14ac:dyDescent="0.25">
      <c r="A50" s="2">
        <v>2024</v>
      </c>
      <c r="B50" s="3">
        <v>45474</v>
      </c>
      <c r="C50" s="3">
        <v>45565</v>
      </c>
      <c r="D50" s="8" t="s">
        <v>91</v>
      </c>
      <c r="E50" s="11" t="s">
        <v>43</v>
      </c>
      <c r="F50" s="11" t="s">
        <v>46</v>
      </c>
      <c r="G50" s="3">
        <v>44985</v>
      </c>
      <c r="H50" s="12" t="s">
        <v>47</v>
      </c>
      <c r="I50" s="20" t="s">
        <v>417</v>
      </c>
      <c r="J50" s="15" t="s">
        <v>462</v>
      </c>
      <c r="L50" s="13" t="s">
        <v>47</v>
      </c>
      <c r="M50" s="3">
        <v>45565</v>
      </c>
      <c r="N50" s="14" t="s">
        <v>48</v>
      </c>
    </row>
    <row r="51" spans="1:14" x14ac:dyDescent="0.25">
      <c r="A51" s="2">
        <v>2024</v>
      </c>
      <c r="B51" s="3">
        <v>45474</v>
      </c>
      <c r="C51" s="3">
        <v>45565</v>
      </c>
      <c r="D51" s="8" t="s">
        <v>92</v>
      </c>
      <c r="E51" s="11" t="s">
        <v>43</v>
      </c>
      <c r="F51" s="11" t="s">
        <v>46</v>
      </c>
      <c r="G51" s="3">
        <v>44985</v>
      </c>
      <c r="H51" s="12" t="s">
        <v>47</v>
      </c>
      <c r="I51" s="20" t="s">
        <v>417</v>
      </c>
      <c r="J51" t="s">
        <v>463</v>
      </c>
      <c r="L51" s="13" t="s">
        <v>47</v>
      </c>
      <c r="M51" s="3">
        <v>45565</v>
      </c>
      <c r="N51" s="14" t="s">
        <v>48</v>
      </c>
    </row>
    <row r="52" spans="1:14" x14ac:dyDescent="0.25">
      <c r="A52" s="2">
        <v>2024</v>
      </c>
      <c r="B52" s="3">
        <v>45474</v>
      </c>
      <c r="C52" s="3">
        <v>45565</v>
      </c>
      <c r="D52" s="8" t="s">
        <v>93</v>
      </c>
      <c r="E52" s="11" t="s">
        <v>43</v>
      </c>
      <c r="F52" s="11" t="s">
        <v>46</v>
      </c>
      <c r="G52" s="3">
        <v>44985</v>
      </c>
      <c r="H52" s="12" t="s">
        <v>47</v>
      </c>
      <c r="I52" s="20" t="s">
        <v>417</v>
      </c>
      <c r="J52" t="s">
        <v>464</v>
      </c>
      <c r="L52" s="13" t="s">
        <v>47</v>
      </c>
      <c r="M52" s="3">
        <v>45565</v>
      </c>
      <c r="N52" s="14" t="s">
        <v>48</v>
      </c>
    </row>
    <row r="53" spans="1:14" x14ac:dyDescent="0.25">
      <c r="A53" s="2">
        <v>2024</v>
      </c>
      <c r="B53" s="3">
        <v>45474</v>
      </c>
      <c r="C53" s="3">
        <v>45565</v>
      </c>
      <c r="D53" s="8" t="s">
        <v>94</v>
      </c>
      <c r="E53" s="11" t="s">
        <v>43</v>
      </c>
      <c r="F53" s="11" t="s">
        <v>46</v>
      </c>
      <c r="G53" s="3">
        <v>44985</v>
      </c>
      <c r="H53" s="12" t="s">
        <v>47</v>
      </c>
      <c r="I53" s="20" t="s">
        <v>419</v>
      </c>
      <c r="J53" t="s">
        <v>465</v>
      </c>
      <c r="L53" s="13" t="s">
        <v>47</v>
      </c>
      <c r="M53" s="3">
        <v>45565</v>
      </c>
      <c r="N53" s="14" t="s">
        <v>48</v>
      </c>
    </row>
    <row r="54" spans="1:14" x14ac:dyDescent="0.25">
      <c r="A54" s="2">
        <v>2024</v>
      </c>
      <c r="B54" s="3">
        <v>45474</v>
      </c>
      <c r="C54" s="3">
        <v>45565</v>
      </c>
      <c r="D54" t="s">
        <v>95</v>
      </c>
      <c r="E54" s="11" t="s">
        <v>43</v>
      </c>
      <c r="F54" s="11" t="s">
        <v>46</v>
      </c>
      <c r="G54" s="3">
        <v>45009</v>
      </c>
      <c r="H54" s="12" t="s">
        <v>47</v>
      </c>
      <c r="I54" t="s">
        <v>417</v>
      </c>
      <c r="J54" s="15" t="s">
        <v>466</v>
      </c>
      <c r="L54" s="13" t="s">
        <v>47</v>
      </c>
      <c r="M54" s="3">
        <v>45565</v>
      </c>
      <c r="N54" s="14" t="s">
        <v>48</v>
      </c>
    </row>
    <row r="55" spans="1:14" x14ac:dyDescent="0.25">
      <c r="A55" s="2">
        <v>2024</v>
      </c>
      <c r="B55" s="3">
        <v>45474</v>
      </c>
      <c r="C55" s="3">
        <v>45565</v>
      </c>
      <c r="D55" s="8" t="s">
        <v>96</v>
      </c>
      <c r="E55" s="11" t="s">
        <v>43</v>
      </c>
      <c r="F55" s="11" t="s">
        <v>46</v>
      </c>
      <c r="G55" s="3">
        <v>45014</v>
      </c>
      <c r="H55" s="12" t="s">
        <v>47</v>
      </c>
      <c r="I55" s="20" t="s">
        <v>417</v>
      </c>
      <c r="J55" t="s">
        <v>467</v>
      </c>
      <c r="L55" s="13" t="s">
        <v>47</v>
      </c>
      <c r="M55" s="3">
        <v>45565</v>
      </c>
      <c r="N55" s="14" t="s">
        <v>48</v>
      </c>
    </row>
    <row r="56" spans="1:14" x14ac:dyDescent="0.25">
      <c r="A56" s="2">
        <v>2024</v>
      </c>
      <c r="B56" s="3">
        <v>45474</v>
      </c>
      <c r="C56" s="3">
        <v>45565</v>
      </c>
      <c r="D56" s="8" t="s">
        <v>97</v>
      </c>
      <c r="E56" s="11" t="s">
        <v>43</v>
      </c>
      <c r="F56" s="11" t="s">
        <v>46</v>
      </c>
      <c r="G56" s="3">
        <v>45014</v>
      </c>
      <c r="H56" s="12" t="s">
        <v>47</v>
      </c>
      <c r="I56" s="20" t="s">
        <v>417</v>
      </c>
      <c r="J56" t="s">
        <v>468</v>
      </c>
      <c r="L56" s="13" t="s">
        <v>47</v>
      </c>
      <c r="M56" s="3">
        <v>45565</v>
      </c>
      <c r="N56" s="14" t="s">
        <v>48</v>
      </c>
    </row>
    <row r="57" spans="1:14" x14ac:dyDescent="0.25">
      <c r="A57" s="2">
        <v>2024</v>
      </c>
      <c r="B57" s="3">
        <v>45474</v>
      </c>
      <c r="C57" s="3">
        <v>45565</v>
      </c>
      <c r="D57" t="s">
        <v>98</v>
      </c>
      <c r="E57" s="11" t="s">
        <v>43</v>
      </c>
      <c r="F57" s="11" t="s">
        <v>46</v>
      </c>
      <c r="G57" s="3">
        <v>45015</v>
      </c>
      <c r="H57" s="12" t="s">
        <v>47</v>
      </c>
      <c r="I57" t="s">
        <v>417</v>
      </c>
      <c r="J57" t="s">
        <v>469</v>
      </c>
      <c r="L57" s="13" t="s">
        <v>47</v>
      </c>
      <c r="M57" s="3">
        <v>45565</v>
      </c>
      <c r="N57" s="14" t="s">
        <v>48</v>
      </c>
    </row>
    <row r="58" spans="1:14" x14ac:dyDescent="0.25">
      <c r="A58" s="2">
        <v>2024</v>
      </c>
      <c r="B58" s="3">
        <v>45474</v>
      </c>
      <c r="C58" s="3">
        <v>45565</v>
      </c>
      <c r="D58" t="s">
        <v>99</v>
      </c>
      <c r="E58" s="11" t="s">
        <v>43</v>
      </c>
      <c r="F58" s="11" t="s">
        <v>46</v>
      </c>
      <c r="G58" s="3">
        <v>45015</v>
      </c>
      <c r="H58" s="12" t="s">
        <v>47</v>
      </c>
      <c r="I58" t="s">
        <v>417</v>
      </c>
      <c r="J58" t="s">
        <v>470</v>
      </c>
      <c r="L58" s="13" t="s">
        <v>47</v>
      </c>
      <c r="M58" s="3">
        <v>45565</v>
      </c>
      <c r="N58" s="14" t="s">
        <v>48</v>
      </c>
    </row>
    <row r="59" spans="1:14" x14ac:dyDescent="0.25">
      <c r="A59" s="2">
        <v>2024</v>
      </c>
      <c r="B59" s="3">
        <v>45474</v>
      </c>
      <c r="C59" s="3">
        <v>45565</v>
      </c>
      <c r="D59" s="8" t="s">
        <v>100</v>
      </c>
      <c r="E59" s="11" t="s">
        <v>43</v>
      </c>
      <c r="F59" s="11" t="s">
        <v>46</v>
      </c>
      <c r="G59" s="3">
        <v>45015</v>
      </c>
      <c r="H59" s="12" t="s">
        <v>47</v>
      </c>
      <c r="I59" s="20" t="s">
        <v>417</v>
      </c>
      <c r="J59" t="s">
        <v>471</v>
      </c>
      <c r="L59" s="13" t="s">
        <v>47</v>
      </c>
      <c r="M59" s="3">
        <v>45565</v>
      </c>
      <c r="N59" s="14" t="s">
        <v>48</v>
      </c>
    </row>
    <row r="60" spans="1:14" x14ac:dyDescent="0.25">
      <c r="A60" s="2">
        <v>2024</v>
      </c>
      <c r="B60" s="3">
        <v>45474</v>
      </c>
      <c r="C60" s="3">
        <v>45565</v>
      </c>
      <c r="D60" s="8" t="s">
        <v>101</v>
      </c>
      <c r="E60" s="11" t="s">
        <v>43</v>
      </c>
      <c r="F60" s="11" t="s">
        <v>46</v>
      </c>
      <c r="G60" s="3">
        <v>45015</v>
      </c>
      <c r="H60" s="12" t="s">
        <v>47</v>
      </c>
      <c r="I60" s="20" t="s">
        <v>417</v>
      </c>
      <c r="J60" t="s">
        <v>472</v>
      </c>
      <c r="L60" s="13" t="s">
        <v>47</v>
      </c>
      <c r="M60" s="3">
        <v>45565</v>
      </c>
      <c r="N60" s="14" t="s">
        <v>48</v>
      </c>
    </row>
    <row r="61" spans="1:14" x14ac:dyDescent="0.25">
      <c r="A61" s="2">
        <v>2024</v>
      </c>
      <c r="B61" s="3">
        <v>45474</v>
      </c>
      <c r="C61" s="3">
        <v>45565</v>
      </c>
      <c r="D61" t="s">
        <v>102</v>
      </c>
      <c r="E61" s="11" t="s">
        <v>43</v>
      </c>
      <c r="F61" s="11" t="s">
        <v>46</v>
      </c>
      <c r="G61" s="3">
        <v>45034</v>
      </c>
      <c r="H61" s="12" t="s">
        <v>47</v>
      </c>
      <c r="I61" t="s">
        <v>417</v>
      </c>
      <c r="J61" s="15" t="s">
        <v>473</v>
      </c>
      <c r="L61" s="13" t="s">
        <v>47</v>
      </c>
      <c r="M61" s="3">
        <v>45565</v>
      </c>
      <c r="N61" s="14" t="s">
        <v>48</v>
      </c>
    </row>
    <row r="62" spans="1:14" x14ac:dyDescent="0.25">
      <c r="A62" s="2">
        <v>2024</v>
      </c>
      <c r="B62" s="3">
        <v>45474</v>
      </c>
      <c r="C62" s="3">
        <v>45565</v>
      </c>
      <c r="D62" s="8" t="s">
        <v>103</v>
      </c>
      <c r="E62" s="11" t="s">
        <v>43</v>
      </c>
      <c r="F62" s="11" t="s">
        <v>46</v>
      </c>
      <c r="G62" s="3">
        <v>45044</v>
      </c>
      <c r="H62" s="12" t="s">
        <v>47</v>
      </c>
      <c r="I62" t="s">
        <v>417</v>
      </c>
      <c r="J62" s="15" t="s">
        <v>474</v>
      </c>
      <c r="L62" s="13" t="s">
        <v>47</v>
      </c>
      <c r="M62" s="3">
        <v>45565</v>
      </c>
      <c r="N62" s="14" t="s">
        <v>48</v>
      </c>
    </row>
    <row r="63" spans="1:14" x14ac:dyDescent="0.25">
      <c r="A63" s="2">
        <v>2024</v>
      </c>
      <c r="B63" s="3">
        <v>45474</v>
      </c>
      <c r="C63" s="3">
        <v>45565</v>
      </c>
      <c r="D63" s="8" t="s">
        <v>104</v>
      </c>
      <c r="E63" s="11" t="s">
        <v>43</v>
      </c>
      <c r="F63" s="11" t="s">
        <v>46</v>
      </c>
      <c r="G63" s="3">
        <v>45044</v>
      </c>
      <c r="H63" s="12" t="s">
        <v>47</v>
      </c>
      <c r="I63" t="s">
        <v>417</v>
      </c>
      <c r="J63" s="16" t="s">
        <v>475</v>
      </c>
      <c r="L63" s="13" t="s">
        <v>47</v>
      </c>
      <c r="M63" s="3">
        <v>45565</v>
      </c>
      <c r="N63" s="14" t="s">
        <v>48</v>
      </c>
    </row>
    <row r="64" spans="1:14" x14ac:dyDescent="0.25">
      <c r="A64" s="2">
        <v>2024</v>
      </c>
      <c r="B64" s="3">
        <v>45474</v>
      </c>
      <c r="C64" s="3">
        <v>45565</v>
      </c>
      <c r="D64" s="8" t="s">
        <v>105</v>
      </c>
      <c r="E64" s="11" t="s">
        <v>43</v>
      </c>
      <c r="F64" s="11" t="s">
        <v>46</v>
      </c>
      <c r="G64" s="3">
        <v>45044</v>
      </c>
      <c r="H64" s="12" t="s">
        <v>47</v>
      </c>
      <c r="I64" t="s">
        <v>417</v>
      </c>
      <c r="J64" t="s">
        <v>476</v>
      </c>
      <c r="L64" s="13" t="s">
        <v>47</v>
      </c>
      <c r="M64" s="3">
        <v>45565</v>
      </c>
      <c r="N64" s="14" t="s">
        <v>48</v>
      </c>
    </row>
    <row r="65" spans="1:14" x14ac:dyDescent="0.25">
      <c r="A65" s="2">
        <v>2024</v>
      </c>
      <c r="B65" s="3">
        <v>45474</v>
      </c>
      <c r="C65" s="3">
        <v>45565</v>
      </c>
      <c r="D65" t="s">
        <v>106</v>
      </c>
      <c r="E65" s="11" t="s">
        <v>43</v>
      </c>
      <c r="F65" s="11" t="s">
        <v>46</v>
      </c>
      <c r="G65" s="3">
        <v>45059</v>
      </c>
      <c r="H65" s="12" t="s">
        <v>47</v>
      </c>
      <c r="I65" t="s">
        <v>417</v>
      </c>
      <c r="J65" s="15" t="s">
        <v>477</v>
      </c>
      <c r="L65" s="13" t="s">
        <v>47</v>
      </c>
      <c r="M65" s="3">
        <v>45565</v>
      </c>
      <c r="N65" s="14" t="s">
        <v>48</v>
      </c>
    </row>
    <row r="66" spans="1:14" x14ac:dyDescent="0.25">
      <c r="A66" s="2">
        <v>2024</v>
      </c>
      <c r="B66" s="3">
        <v>45474</v>
      </c>
      <c r="C66" s="3">
        <v>45565</v>
      </c>
      <c r="D66" s="8" t="s">
        <v>107</v>
      </c>
      <c r="E66" s="11" t="s">
        <v>43</v>
      </c>
      <c r="F66" s="11" t="s">
        <v>46</v>
      </c>
      <c r="G66" s="3">
        <v>45061</v>
      </c>
      <c r="H66" s="12" t="s">
        <v>47</v>
      </c>
      <c r="I66" s="20" t="s">
        <v>419</v>
      </c>
      <c r="J66" s="15" t="s">
        <v>478</v>
      </c>
      <c r="L66" s="13" t="s">
        <v>47</v>
      </c>
      <c r="M66" s="3">
        <v>45565</v>
      </c>
      <c r="N66" s="14" t="s">
        <v>48</v>
      </c>
    </row>
    <row r="67" spans="1:14" x14ac:dyDescent="0.25">
      <c r="A67" s="2">
        <v>2024</v>
      </c>
      <c r="B67" s="3">
        <v>45474</v>
      </c>
      <c r="C67" s="3">
        <v>45565</v>
      </c>
      <c r="D67" t="s">
        <v>108</v>
      </c>
      <c r="E67" s="11" t="s">
        <v>43</v>
      </c>
      <c r="F67" s="11" t="s">
        <v>46</v>
      </c>
      <c r="G67" s="3">
        <v>45075</v>
      </c>
      <c r="H67" s="12" t="s">
        <v>47</v>
      </c>
      <c r="I67" t="s">
        <v>417</v>
      </c>
      <c r="J67" t="s">
        <v>479</v>
      </c>
      <c r="L67" s="13" t="s">
        <v>47</v>
      </c>
      <c r="M67" s="3">
        <v>45565</v>
      </c>
      <c r="N67" s="14" t="s">
        <v>48</v>
      </c>
    </row>
    <row r="68" spans="1:14" x14ac:dyDescent="0.25">
      <c r="A68" s="2">
        <v>2024</v>
      </c>
      <c r="B68" s="3">
        <v>45474</v>
      </c>
      <c r="C68" s="3">
        <v>45565</v>
      </c>
      <c r="D68" t="s">
        <v>109</v>
      </c>
      <c r="E68" s="11" t="s">
        <v>43</v>
      </c>
      <c r="F68" s="11" t="s">
        <v>46</v>
      </c>
      <c r="G68" s="3">
        <v>45076</v>
      </c>
      <c r="H68" s="12" t="s">
        <v>47</v>
      </c>
      <c r="I68" t="s">
        <v>417</v>
      </c>
      <c r="J68" s="15" t="s">
        <v>480</v>
      </c>
      <c r="L68" s="13" t="s">
        <v>47</v>
      </c>
      <c r="M68" s="3">
        <v>45565</v>
      </c>
      <c r="N68" s="14" t="s">
        <v>48</v>
      </c>
    </row>
    <row r="69" spans="1:14" x14ac:dyDescent="0.25">
      <c r="A69" s="2">
        <v>2024</v>
      </c>
      <c r="B69" s="3">
        <v>45474</v>
      </c>
      <c r="C69" s="3">
        <v>45565</v>
      </c>
      <c r="D69" t="s">
        <v>110</v>
      </c>
      <c r="E69" s="11" t="s">
        <v>43</v>
      </c>
      <c r="F69" s="11" t="s">
        <v>46</v>
      </c>
      <c r="G69" s="3">
        <v>45076</v>
      </c>
      <c r="H69" s="12" t="s">
        <v>47</v>
      </c>
      <c r="I69" t="s">
        <v>417</v>
      </c>
      <c r="J69" t="s">
        <v>481</v>
      </c>
      <c r="L69" s="13" t="s">
        <v>47</v>
      </c>
      <c r="M69" s="3">
        <v>45565</v>
      </c>
      <c r="N69" s="14" t="s">
        <v>48</v>
      </c>
    </row>
    <row r="70" spans="1:14" x14ac:dyDescent="0.25">
      <c r="A70" s="2">
        <v>2024</v>
      </c>
      <c r="B70" s="3">
        <v>45474</v>
      </c>
      <c r="C70" s="3">
        <v>45565</v>
      </c>
      <c r="D70" s="8" t="s">
        <v>111</v>
      </c>
      <c r="E70" s="11" t="s">
        <v>43</v>
      </c>
      <c r="F70" s="11" t="s">
        <v>46</v>
      </c>
      <c r="G70" s="3">
        <v>45077</v>
      </c>
      <c r="H70" s="12" t="s">
        <v>47</v>
      </c>
      <c r="I70" s="20" t="s">
        <v>417</v>
      </c>
      <c r="J70" t="s">
        <v>482</v>
      </c>
      <c r="L70" s="13" t="s">
        <v>47</v>
      </c>
      <c r="M70" s="3">
        <v>45565</v>
      </c>
      <c r="N70" s="14" t="s">
        <v>48</v>
      </c>
    </row>
    <row r="71" spans="1:14" x14ac:dyDescent="0.25">
      <c r="A71" s="2">
        <v>2024</v>
      </c>
      <c r="B71" s="3">
        <v>45474</v>
      </c>
      <c r="C71" s="3">
        <v>45565</v>
      </c>
      <c r="D71" s="8" t="s">
        <v>112</v>
      </c>
      <c r="E71" s="11" t="s">
        <v>43</v>
      </c>
      <c r="F71" s="11" t="s">
        <v>46</v>
      </c>
      <c r="G71" s="3">
        <v>45077</v>
      </c>
      <c r="H71" s="12" t="s">
        <v>47</v>
      </c>
      <c r="I71" s="20" t="s">
        <v>417</v>
      </c>
      <c r="J71" t="s">
        <v>483</v>
      </c>
      <c r="L71" s="13" t="s">
        <v>47</v>
      </c>
      <c r="M71" s="3">
        <v>45565</v>
      </c>
      <c r="N71" s="14" t="s">
        <v>48</v>
      </c>
    </row>
    <row r="72" spans="1:14" x14ac:dyDescent="0.25">
      <c r="A72" s="2">
        <v>2024</v>
      </c>
      <c r="B72" s="3">
        <v>45474</v>
      </c>
      <c r="C72" s="3">
        <v>45565</v>
      </c>
      <c r="D72" s="8" t="s">
        <v>113</v>
      </c>
      <c r="E72" s="11" t="s">
        <v>43</v>
      </c>
      <c r="F72" s="11" t="s">
        <v>46</v>
      </c>
      <c r="G72" s="3">
        <v>45077</v>
      </c>
      <c r="H72" s="12" t="s">
        <v>47</v>
      </c>
      <c r="I72" s="20" t="s">
        <v>417</v>
      </c>
      <c r="J72" t="s">
        <v>484</v>
      </c>
      <c r="L72" s="13" t="s">
        <v>47</v>
      </c>
      <c r="M72" s="3">
        <v>45565</v>
      </c>
      <c r="N72" s="14" t="s">
        <v>48</v>
      </c>
    </row>
    <row r="73" spans="1:14" x14ac:dyDescent="0.25">
      <c r="A73" s="2">
        <v>2024</v>
      </c>
      <c r="B73" s="3">
        <v>45474</v>
      </c>
      <c r="C73" s="3">
        <v>45565</v>
      </c>
      <c r="D73" s="8" t="s">
        <v>114</v>
      </c>
      <c r="E73" s="11" t="s">
        <v>43</v>
      </c>
      <c r="F73" s="11" t="s">
        <v>46</v>
      </c>
      <c r="G73" s="3">
        <v>45077</v>
      </c>
      <c r="H73" s="12" t="s">
        <v>47</v>
      </c>
      <c r="I73" s="20" t="s">
        <v>417</v>
      </c>
      <c r="J73" t="s">
        <v>485</v>
      </c>
      <c r="L73" s="13" t="s">
        <v>47</v>
      </c>
      <c r="M73" s="3">
        <v>45565</v>
      </c>
      <c r="N73" s="14" t="s">
        <v>48</v>
      </c>
    </row>
    <row r="74" spans="1:14" x14ac:dyDescent="0.25">
      <c r="A74" s="2">
        <v>2024</v>
      </c>
      <c r="B74" s="3">
        <v>45474</v>
      </c>
      <c r="C74" s="3">
        <v>45565</v>
      </c>
      <c r="D74" s="8" t="s">
        <v>115</v>
      </c>
      <c r="E74" s="11" t="s">
        <v>43</v>
      </c>
      <c r="F74" s="11" t="s">
        <v>46</v>
      </c>
      <c r="G74" s="3">
        <v>45077</v>
      </c>
      <c r="H74" s="12" t="s">
        <v>47</v>
      </c>
      <c r="I74" s="20" t="s">
        <v>417</v>
      </c>
      <c r="J74" t="s">
        <v>486</v>
      </c>
      <c r="L74" s="13" t="s">
        <v>47</v>
      </c>
      <c r="M74" s="3">
        <v>45565</v>
      </c>
      <c r="N74" s="14" t="s">
        <v>48</v>
      </c>
    </row>
    <row r="75" spans="1:14" x14ac:dyDescent="0.25">
      <c r="A75" s="2">
        <v>2024</v>
      </c>
      <c r="B75" s="3">
        <v>45474</v>
      </c>
      <c r="C75" s="3">
        <v>45565</v>
      </c>
      <c r="D75" s="8" t="s">
        <v>116</v>
      </c>
      <c r="E75" s="11" t="s">
        <v>43</v>
      </c>
      <c r="F75" s="11" t="s">
        <v>46</v>
      </c>
      <c r="G75" s="3">
        <v>45077</v>
      </c>
      <c r="H75" s="12" t="s">
        <v>47</v>
      </c>
      <c r="I75" s="20" t="s">
        <v>417</v>
      </c>
      <c r="J75" t="s">
        <v>487</v>
      </c>
      <c r="L75" s="13" t="s">
        <v>47</v>
      </c>
      <c r="M75" s="3">
        <v>45565</v>
      </c>
      <c r="N75" s="14" t="s">
        <v>48</v>
      </c>
    </row>
    <row r="76" spans="1:14" x14ac:dyDescent="0.25">
      <c r="A76" s="2">
        <v>2024</v>
      </c>
      <c r="B76" s="3">
        <v>45474</v>
      </c>
      <c r="C76" s="3">
        <v>45565</v>
      </c>
      <c r="D76" s="8" t="s">
        <v>117</v>
      </c>
      <c r="E76" s="11" t="s">
        <v>43</v>
      </c>
      <c r="F76" s="11" t="s">
        <v>46</v>
      </c>
      <c r="G76" s="3">
        <v>45077</v>
      </c>
      <c r="H76" s="12" t="s">
        <v>47</v>
      </c>
      <c r="I76" s="20" t="s">
        <v>417</v>
      </c>
      <c r="J76" t="s">
        <v>488</v>
      </c>
      <c r="L76" s="13" t="s">
        <v>47</v>
      </c>
      <c r="M76" s="3">
        <v>45565</v>
      </c>
      <c r="N76" s="14" t="s">
        <v>48</v>
      </c>
    </row>
    <row r="77" spans="1:14" x14ac:dyDescent="0.25">
      <c r="A77" s="2">
        <v>2024</v>
      </c>
      <c r="B77" s="3">
        <v>45474</v>
      </c>
      <c r="C77" s="3">
        <v>45565</v>
      </c>
      <c r="D77" s="8" t="s">
        <v>118</v>
      </c>
      <c r="E77" s="11" t="s">
        <v>43</v>
      </c>
      <c r="F77" s="11" t="s">
        <v>46</v>
      </c>
      <c r="G77" s="3">
        <v>45077</v>
      </c>
      <c r="H77" s="12" t="s">
        <v>47</v>
      </c>
      <c r="I77" s="20" t="s">
        <v>417</v>
      </c>
      <c r="J77" t="s">
        <v>489</v>
      </c>
      <c r="L77" s="13" t="s">
        <v>47</v>
      </c>
      <c r="M77" s="3">
        <v>45565</v>
      </c>
      <c r="N77" s="14" t="s">
        <v>48</v>
      </c>
    </row>
    <row r="78" spans="1:14" x14ac:dyDescent="0.25">
      <c r="A78" s="2">
        <v>2024</v>
      </c>
      <c r="B78" s="3">
        <v>45474</v>
      </c>
      <c r="C78" s="3">
        <v>45565</v>
      </c>
      <c r="D78" s="8" t="s">
        <v>119</v>
      </c>
      <c r="E78" s="11" t="s">
        <v>43</v>
      </c>
      <c r="F78" s="11" t="s">
        <v>46</v>
      </c>
      <c r="G78" s="3">
        <v>45077</v>
      </c>
      <c r="H78" s="12" t="s">
        <v>47</v>
      </c>
      <c r="I78" s="20" t="s">
        <v>419</v>
      </c>
      <c r="J78" t="s">
        <v>490</v>
      </c>
      <c r="L78" s="13" t="s">
        <v>47</v>
      </c>
      <c r="M78" s="3">
        <v>45565</v>
      </c>
      <c r="N78" s="14" t="s">
        <v>48</v>
      </c>
    </row>
    <row r="79" spans="1:14" x14ac:dyDescent="0.25">
      <c r="A79" s="2">
        <v>2024</v>
      </c>
      <c r="B79" s="3">
        <v>45474</v>
      </c>
      <c r="C79" s="3">
        <v>45565</v>
      </c>
      <c r="D79" s="8" t="s">
        <v>120</v>
      </c>
      <c r="E79" s="11" t="s">
        <v>43</v>
      </c>
      <c r="F79" s="11" t="s">
        <v>46</v>
      </c>
      <c r="G79" s="3">
        <v>45077</v>
      </c>
      <c r="H79" s="12" t="s">
        <v>47</v>
      </c>
      <c r="I79" s="20" t="s">
        <v>417</v>
      </c>
      <c r="J79" t="s">
        <v>491</v>
      </c>
      <c r="L79" s="13" t="s">
        <v>47</v>
      </c>
      <c r="M79" s="3">
        <v>45565</v>
      </c>
      <c r="N79" s="14" t="s">
        <v>48</v>
      </c>
    </row>
    <row r="80" spans="1:14" x14ac:dyDescent="0.25">
      <c r="A80" s="2">
        <v>2024</v>
      </c>
      <c r="B80" s="3">
        <v>45474</v>
      </c>
      <c r="C80" s="3">
        <v>45565</v>
      </c>
      <c r="D80" t="s">
        <v>121</v>
      </c>
      <c r="E80" s="11" t="s">
        <v>43</v>
      </c>
      <c r="F80" s="11" t="s">
        <v>46</v>
      </c>
      <c r="G80" s="3">
        <v>45085</v>
      </c>
      <c r="H80" s="12" t="s">
        <v>47</v>
      </c>
      <c r="I80" t="s">
        <v>417</v>
      </c>
      <c r="J80" s="15" t="s">
        <v>492</v>
      </c>
      <c r="L80" s="13" t="s">
        <v>47</v>
      </c>
      <c r="M80" s="3">
        <v>45565</v>
      </c>
      <c r="N80" s="14" t="s">
        <v>48</v>
      </c>
    </row>
    <row r="81" spans="1:14" x14ac:dyDescent="0.25">
      <c r="A81" s="2">
        <v>2024</v>
      </c>
      <c r="B81" s="3">
        <v>45474</v>
      </c>
      <c r="C81" s="3">
        <v>45565</v>
      </c>
      <c r="D81" t="s">
        <v>122</v>
      </c>
      <c r="E81" s="11" t="s">
        <v>43</v>
      </c>
      <c r="F81" s="11" t="s">
        <v>46</v>
      </c>
      <c r="G81" s="3">
        <v>45099</v>
      </c>
      <c r="H81" s="12" t="s">
        <v>47</v>
      </c>
      <c r="I81" t="s">
        <v>417</v>
      </c>
      <c r="J81" s="15" t="s">
        <v>493</v>
      </c>
      <c r="L81" s="13" t="s">
        <v>47</v>
      </c>
      <c r="M81" s="3">
        <v>45565</v>
      </c>
      <c r="N81" s="14" t="s">
        <v>48</v>
      </c>
    </row>
    <row r="82" spans="1:14" x14ac:dyDescent="0.25">
      <c r="A82" s="2">
        <v>2024</v>
      </c>
      <c r="B82" s="3">
        <v>45474</v>
      </c>
      <c r="C82" s="3">
        <v>45565</v>
      </c>
      <c r="D82" t="s">
        <v>123</v>
      </c>
      <c r="E82" s="11" t="s">
        <v>43</v>
      </c>
      <c r="F82" s="11" t="s">
        <v>46</v>
      </c>
      <c r="G82" s="3">
        <v>45100</v>
      </c>
      <c r="H82" s="12" t="s">
        <v>47</v>
      </c>
      <c r="I82" t="s">
        <v>417</v>
      </c>
      <c r="J82" s="15" t="s">
        <v>494</v>
      </c>
      <c r="L82" s="13" t="s">
        <v>47</v>
      </c>
      <c r="M82" s="3">
        <v>45565</v>
      </c>
      <c r="N82" s="14" t="s">
        <v>48</v>
      </c>
    </row>
    <row r="83" spans="1:14" x14ac:dyDescent="0.25">
      <c r="A83" s="2">
        <v>2024</v>
      </c>
      <c r="B83" s="3">
        <v>45474</v>
      </c>
      <c r="C83" s="3">
        <v>45565</v>
      </c>
      <c r="D83" t="s">
        <v>124</v>
      </c>
      <c r="E83" s="11" t="s">
        <v>43</v>
      </c>
      <c r="F83" s="11" t="s">
        <v>46</v>
      </c>
      <c r="G83" s="3">
        <v>45100</v>
      </c>
      <c r="H83" s="12" t="s">
        <v>47</v>
      </c>
      <c r="I83" t="s">
        <v>417</v>
      </c>
      <c r="J83" t="s">
        <v>495</v>
      </c>
      <c r="L83" s="13" t="s">
        <v>47</v>
      </c>
      <c r="M83" s="3">
        <v>45565</v>
      </c>
      <c r="N83" s="14" t="s">
        <v>48</v>
      </c>
    </row>
    <row r="84" spans="1:14" x14ac:dyDescent="0.25">
      <c r="A84" s="2">
        <v>2024</v>
      </c>
      <c r="B84" s="3">
        <v>45474</v>
      </c>
      <c r="C84" s="3">
        <v>45565</v>
      </c>
      <c r="D84" t="s">
        <v>125</v>
      </c>
      <c r="E84" s="11" t="s">
        <v>43</v>
      </c>
      <c r="F84" s="11" t="s">
        <v>46</v>
      </c>
      <c r="G84" s="3">
        <v>45104</v>
      </c>
      <c r="H84" s="12" t="s">
        <v>47</v>
      </c>
      <c r="I84" t="s">
        <v>417</v>
      </c>
      <c r="J84" s="15" t="s">
        <v>496</v>
      </c>
      <c r="L84" s="13" t="s">
        <v>47</v>
      </c>
      <c r="M84" s="3">
        <v>45565</v>
      </c>
      <c r="N84" s="14" t="s">
        <v>48</v>
      </c>
    </row>
    <row r="85" spans="1:14" x14ac:dyDescent="0.25">
      <c r="A85" s="2">
        <v>2024</v>
      </c>
      <c r="B85" s="3">
        <v>45474</v>
      </c>
      <c r="C85" s="3">
        <v>45565</v>
      </c>
      <c r="D85" t="s">
        <v>126</v>
      </c>
      <c r="E85" s="11" t="s">
        <v>43</v>
      </c>
      <c r="F85" s="11" t="s">
        <v>46</v>
      </c>
      <c r="G85" s="3">
        <v>45104</v>
      </c>
      <c r="H85" s="12" t="s">
        <v>47</v>
      </c>
      <c r="I85" t="s">
        <v>417</v>
      </c>
      <c r="J85" s="15" t="s">
        <v>497</v>
      </c>
      <c r="L85" s="13" t="s">
        <v>47</v>
      </c>
      <c r="M85" s="3">
        <v>45565</v>
      </c>
      <c r="N85" s="14" t="s">
        <v>48</v>
      </c>
    </row>
    <row r="86" spans="1:14" x14ac:dyDescent="0.25">
      <c r="A86" s="2">
        <v>2024</v>
      </c>
      <c r="B86" s="3">
        <v>45474</v>
      </c>
      <c r="C86" s="3">
        <v>45565</v>
      </c>
      <c r="D86" t="s">
        <v>127</v>
      </c>
      <c r="E86" s="11" t="s">
        <v>43</v>
      </c>
      <c r="F86" s="11" t="s">
        <v>46</v>
      </c>
      <c r="G86" s="3">
        <v>45113</v>
      </c>
      <c r="H86" s="12" t="s">
        <v>47</v>
      </c>
      <c r="I86" t="s">
        <v>417</v>
      </c>
      <c r="J86" t="s">
        <v>498</v>
      </c>
      <c r="L86" s="13" t="s">
        <v>47</v>
      </c>
      <c r="M86" s="3">
        <v>45565</v>
      </c>
      <c r="N86" s="14" t="s">
        <v>48</v>
      </c>
    </row>
    <row r="87" spans="1:14" x14ac:dyDescent="0.25">
      <c r="A87" s="2">
        <v>2024</v>
      </c>
      <c r="B87" s="3">
        <v>45474</v>
      </c>
      <c r="C87" s="3">
        <v>45565</v>
      </c>
      <c r="D87" t="s">
        <v>128</v>
      </c>
      <c r="E87" s="11" t="s">
        <v>43</v>
      </c>
      <c r="F87" s="11" t="s">
        <v>46</v>
      </c>
      <c r="G87" s="3">
        <v>45121</v>
      </c>
      <c r="H87" s="12" t="s">
        <v>47</v>
      </c>
      <c r="I87" t="s">
        <v>417</v>
      </c>
      <c r="J87" s="15" t="s">
        <v>499</v>
      </c>
      <c r="L87" s="13" t="s">
        <v>47</v>
      </c>
      <c r="M87" s="3">
        <v>45565</v>
      </c>
      <c r="N87" s="14" t="s">
        <v>48</v>
      </c>
    </row>
    <row r="88" spans="1:14" x14ac:dyDescent="0.25">
      <c r="A88" s="2">
        <v>2024</v>
      </c>
      <c r="B88" s="3">
        <v>45474</v>
      </c>
      <c r="C88" s="3">
        <v>45565</v>
      </c>
      <c r="D88" s="8" t="s">
        <v>129</v>
      </c>
      <c r="E88" s="11" t="s">
        <v>43</v>
      </c>
      <c r="F88" s="11" t="s">
        <v>46</v>
      </c>
      <c r="G88" s="3">
        <v>45138</v>
      </c>
      <c r="H88" s="12" t="s">
        <v>47</v>
      </c>
      <c r="I88" s="20" t="s">
        <v>417</v>
      </c>
      <c r="J88" t="s">
        <v>500</v>
      </c>
      <c r="L88" s="13" t="s">
        <v>47</v>
      </c>
      <c r="M88" s="3">
        <v>45565</v>
      </c>
      <c r="N88" s="14" t="s">
        <v>48</v>
      </c>
    </row>
    <row r="89" spans="1:14" x14ac:dyDescent="0.25">
      <c r="A89" s="2">
        <v>2024</v>
      </c>
      <c r="B89" s="3">
        <v>45474</v>
      </c>
      <c r="C89" s="3">
        <v>45565</v>
      </c>
      <c r="D89" s="8" t="s">
        <v>130</v>
      </c>
      <c r="E89" s="11" t="s">
        <v>43</v>
      </c>
      <c r="F89" s="11" t="s">
        <v>46</v>
      </c>
      <c r="G89" s="3">
        <v>45147</v>
      </c>
      <c r="H89" s="12" t="s">
        <v>47</v>
      </c>
      <c r="I89" s="20" t="s">
        <v>417</v>
      </c>
      <c r="J89" t="s">
        <v>501</v>
      </c>
      <c r="L89" s="13" t="s">
        <v>47</v>
      </c>
      <c r="M89" s="3">
        <v>45565</v>
      </c>
      <c r="N89" s="14" t="s">
        <v>48</v>
      </c>
    </row>
    <row r="90" spans="1:14" x14ac:dyDescent="0.25">
      <c r="A90" s="2">
        <v>2024</v>
      </c>
      <c r="B90" s="3">
        <v>45474</v>
      </c>
      <c r="C90" s="3">
        <v>45565</v>
      </c>
      <c r="D90" t="s">
        <v>131</v>
      </c>
      <c r="E90" s="11" t="s">
        <v>43</v>
      </c>
      <c r="F90" s="11" t="s">
        <v>46</v>
      </c>
      <c r="G90" s="18">
        <v>45160</v>
      </c>
      <c r="H90" s="12" t="s">
        <v>47</v>
      </c>
      <c r="I90" t="s">
        <v>417</v>
      </c>
      <c r="J90" t="s">
        <v>502</v>
      </c>
      <c r="L90" s="13" t="s">
        <v>47</v>
      </c>
      <c r="M90" s="3">
        <v>45565</v>
      </c>
      <c r="N90" s="14" t="s">
        <v>48</v>
      </c>
    </row>
    <row r="91" spans="1:14" x14ac:dyDescent="0.25">
      <c r="A91" s="2">
        <v>2024</v>
      </c>
      <c r="B91" s="3">
        <v>45474</v>
      </c>
      <c r="C91" s="3">
        <v>45565</v>
      </c>
      <c r="D91" t="s">
        <v>132</v>
      </c>
      <c r="E91" s="11" t="s">
        <v>43</v>
      </c>
      <c r="F91" s="11" t="s">
        <v>46</v>
      </c>
      <c r="G91" s="3">
        <v>45161</v>
      </c>
      <c r="H91" s="12" t="s">
        <v>47</v>
      </c>
      <c r="I91" t="s">
        <v>417</v>
      </c>
      <c r="J91" s="15" t="s">
        <v>503</v>
      </c>
      <c r="L91" s="13" t="s">
        <v>47</v>
      </c>
      <c r="M91" s="3">
        <v>45565</v>
      </c>
      <c r="N91" s="14" t="s">
        <v>48</v>
      </c>
    </row>
    <row r="92" spans="1:14" x14ac:dyDescent="0.25">
      <c r="A92" s="2">
        <v>2024</v>
      </c>
      <c r="B92" s="3">
        <v>45474</v>
      </c>
      <c r="C92" s="3">
        <v>45565</v>
      </c>
      <c r="D92" t="s">
        <v>133</v>
      </c>
      <c r="E92" s="11" t="s">
        <v>43</v>
      </c>
      <c r="F92" s="11" t="s">
        <v>46</v>
      </c>
      <c r="G92" s="3">
        <v>45166</v>
      </c>
      <c r="H92" s="12" t="s">
        <v>47</v>
      </c>
      <c r="I92" t="s">
        <v>417</v>
      </c>
      <c r="J92" s="15" t="s">
        <v>504</v>
      </c>
      <c r="L92" s="13" t="s">
        <v>47</v>
      </c>
      <c r="M92" s="3">
        <v>45565</v>
      </c>
      <c r="N92" s="14" t="s">
        <v>48</v>
      </c>
    </row>
    <row r="93" spans="1:14" x14ac:dyDescent="0.25">
      <c r="A93" s="2">
        <v>2024</v>
      </c>
      <c r="B93" s="3">
        <v>45474</v>
      </c>
      <c r="C93" s="3">
        <v>45565</v>
      </c>
      <c r="D93" t="s">
        <v>134</v>
      </c>
      <c r="E93" s="11" t="s">
        <v>43</v>
      </c>
      <c r="F93" s="11" t="s">
        <v>46</v>
      </c>
      <c r="G93" s="3">
        <v>45169</v>
      </c>
      <c r="H93" s="12" t="s">
        <v>47</v>
      </c>
      <c r="I93" t="s">
        <v>417</v>
      </c>
      <c r="J93" t="s">
        <v>505</v>
      </c>
      <c r="L93" s="13" t="s">
        <v>47</v>
      </c>
      <c r="M93" s="3">
        <v>45565</v>
      </c>
      <c r="N93" s="14" t="s">
        <v>48</v>
      </c>
    </row>
    <row r="94" spans="1:14" x14ac:dyDescent="0.25">
      <c r="A94" s="2">
        <v>2024</v>
      </c>
      <c r="B94" s="3">
        <v>45474</v>
      </c>
      <c r="C94" s="3">
        <v>45565</v>
      </c>
      <c r="D94" s="8" t="s">
        <v>135</v>
      </c>
      <c r="E94" s="11" t="s">
        <v>43</v>
      </c>
      <c r="F94" s="11" t="s">
        <v>46</v>
      </c>
      <c r="G94" s="3">
        <v>45169</v>
      </c>
      <c r="H94" s="12" t="s">
        <v>47</v>
      </c>
      <c r="I94" s="20" t="s">
        <v>417</v>
      </c>
      <c r="J94" t="s">
        <v>506</v>
      </c>
      <c r="L94" s="13" t="s">
        <v>47</v>
      </c>
      <c r="M94" s="3">
        <v>45565</v>
      </c>
      <c r="N94" s="14" t="s">
        <v>48</v>
      </c>
    </row>
    <row r="95" spans="1:14" x14ac:dyDescent="0.25">
      <c r="A95" s="2">
        <v>2024</v>
      </c>
      <c r="B95" s="3">
        <v>45474</v>
      </c>
      <c r="C95" s="3">
        <v>45565</v>
      </c>
      <c r="D95" s="8" t="s">
        <v>136</v>
      </c>
      <c r="E95" s="11" t="s">
        <v>43</v>
      </c>
      <c r="F95" s="11" t="s">
        <v>46</v>
      </c>
      <c r="G95" s="3">
        <v>45169</v>
      </c>
      <c r="H95" s="12" t="s">
        <v>47</v>
      </c>
      <c r="I95" s="20" t="s">
        <v>417</v>
      </c>
      <c r="J95" t="s">
        <v>507</v>
      </c>
      <c r="L95" s="13" t="s">
        <v>47</v>
      </c>
      <c r="M95" s="3">
        <v>45565</v>
      </c>
      <c r="N95" s="14" t="s">
        <v>48</v>
      </c>
    </row>
    <row r="96" spans="1:14" x14ac:dyDescent="0.25">
      <c r="A96" s="2">
        <v>2024</v>
      </c>
      <c r="B96" s="3">
        <v>45474</v>
      </c>
      <c r="C96" s="3">
        <v>45565</v>
      </c>
      <c r="D96" s="8" t="s">
        <v>137</v>
      </c>
      <c r="E96" s="11" t="s">
        <v>43</v>
      </c>
      <c r="F96" s="11" t="s">
        <v>46</v>
      </c>
      <c r="G96" s="3">
        <v>45169</v>
      </c>
      <c r="H96" s="12" t="s">
        <v>47</v>
      </c>
      <c r="I96" s="20" t="s">
        <v>417</v>
      </c>
      <c r="J96" t="s">
        <v>508</v>
      </c>
      <c r="L96" s="13" t="s">
        <v>47</v>
      </c>
      <c r="M96" s="3">
        <v>45565</v>
      </c>
      <c r="N96" s="14" t="s">
        <v>48</v>
      </c>
    </row>
    <row r="97" spans="1:14" x14ac:dyDescent="0.25">
      <c r="A97" s="2">
        <v>2024</v>
      </c>
      <c r="B97" s="3">
        <v>45474</v>
      </c>
      <c r="C97" s="3">
        <v>45565</v>
      </c>
      <c r="D97" s="8" t="s">
        <v>138</v>
      </c>
      <c r="E97" s="11" t="s">
        <v>43</v>
      </c>
      <c r="F97" s="11" t="s">
        <v>46</v>
      </c>
      <c r="G97" s="3">
        <v>45169</v>
      </c>
      <c r="H97" s="12" t="s">
        <v>47</v>
      </c>
      <c r="I97" s="20" t="s">
        <v>417</v>
      </c>
      <c r="J97" t="s">
        <v>509</v>
      </c>
      <c r="L97" s="13" t="s">
        <v>47</v>
      </c>
      <c r="M97" s="3">
        <v>45565</v>
      </c>
      <c r="N97" s="14" t="s">
        <v>48</v>
      </c>
    </row>
    <row r="98" spans="1:14" x14ac:dyDescent="0.25">
      <c r="A98" s="2">
        <v>2024</v>
      </c>
      <c r="B98" s="3">
        <v>45474</v>
      </c>
      <c r="C98" s="3">
        <v>45565</v>
      </c>
      <c r="D98" s="8" t="s">
        <v>139</v>
      </c>
      <c r="E98" s="11" t="s">
        <v>43</v>
      </c>
      <c r="F98" s="11" t="s">
        <v>46</v>
      </c>
      <c r="G98" s="3">
        <v>45169</v>
      </c>
      <c r="H98" s="12" t="s">
        <v>47</v>
      </c>
      <c r="I98" s="20" t="s">
        <v>417</v>
      </c>
      <c r="J98" t="s">
        <v>510</v>
      </c>
      <c r="L98" s="13" t="s">
        <v>47</v>
      </c>
      <c r="M98" s="3">
        <v>45565</v>
      </c>
      <c r="N98" s="14" t="s">
        <v>48</v>
      </c>
    </row>
    <row r="99" spans="1:14" x14ac:dyDescent="0.25">
      <c r="A99" s="2">
        <v>2024</v>
      </c>
      <c r="B99" s="3">
        <v>45474</v>
      </c>
      <c r="C99" s="3">
        <v>45565</v>
      </c>
      <c r="D99" s="8" t="s">
        <v>140</v>
      </c>
      <c r="E99" s="11" t="s">
        <v>43</v>
      </c>
      <c r="F99" s="11" t="s">
        <v>46</v>
      </c>
      <c r="G99" s="3">
        <v>45169</v>
      </c>
      <c r="H99" s="12" t="s">
        <v>47</v>
      </c>
      <c r="I99" s="20" t="s">
        <v>417</v>
      </c>
      <c r="J99" t="s">
        <v>511</v>
      </c>
      <c r="L99" s="13" t="s">
        <v>47</v>
      </c>
      <c r="M99" s="3">
        <v>45565</v>
      </c>
      <c r="N99" s="14" t="s">
        <v>48</v>
      </c>
    </row>
    <row r="100" spans="1:14" x14ac:dyDescent="0.25">
      <c r="A100" s="2">
        <v>2024</v>
      </c>
      <c r="B100" s="3">
        <v>45474</v>
      </c>
      <c r="C100" s="3">
        <v>45565</v>
      </c>
      <c r="D100" t="s">
        <v>141</v>
      </c>
      <c r="E100" s="11" t="s">
        <v>43</v>
      </c>
      <c r="F100" s="11" t="s">
        <v>46</v>
      </c>
      <c r="G100" s="3">
        <v>45170</v>
      </c>
      <c r="H100" s="12" t="s">
        <v>47</v>
      </c>
      <c r="I100" t="s">
        <v>417</v>
      </c>
      <c r="J100" s="15" t="s">
        <v>512</v>
      </c>
      <c r="L100" s="13" t="s">
        <v>47</v>
      </c>
      <c r="M100" s="3">
        <v>45565</v>
      </c>
      <c r="N100" s="14" t="s">
        <v>48</v>
      </c>
    </row>
    <row r="101" spans="1:14" x14ac:dyDescent="0.25">
      <c r="A101" s="2">
        <v>2024</v>
      </c>
      <c r="B101" s="3">
        <v>45474</v>
      </c>
      <c r="C101" s="3">
        <v>45565</v>
      </c>
      <c r="D101" t="s">
        <v>142</v>
      </c>
      <c r="E101" s="11" t="s">
        <v>43</v>
      </c>
      <c r="F101" s="11" t="s">
        <v>46</v>
      </c>
      <c r="G101" s="3">
        <v>45170</v>
      </c>
      <c r="H101" s="12" t="s">
        <v>47</v>
      </c>
      <c r="I101" t="s">
        <v>417</v>
      </c>
      <c r="J101" s="15" t="s">
        <v>513</v>
      </c>
      <c r="L101" s="13" t="s">
        <v>47</v>
      </c>
      <c r="M101" s="3">
        <v>45565</v>
      </c>
      <c r="N101" s="14" t="s">
        <v>48</v>
      </c>
    </row>
    <row r="102" spans="1:14" x14ac:dyDescent="0.25">
      <c r="A102" s="2">
        <v>2024</v>
      </c>
      <c r="B102" s="3">
        <v>45474</v>
      </c>
      <c r="C102" s="3">
        <v>45565</v>
      </c>
      <c r="D102" t="s">
        <v>143</v>
      </c>
      <c r="E102" s="11" t="s">
        <v>43</v>
      </c>
      <c r="F102" s="11" t="s">
        <v>46</v>
      </c>
      <c r="G102" s="3">
        <v>45194</v>
      </c>
      <c r="H102" s="12" t="s">
        <v>47</v>
      </c>
      <c r="I102" t="s">
        <v>417</v>
      </c>
      <c r="J102" s="15" t="s">
        <v>514</v>
      </c>
      <c r="L102" s="13" t="s">
        <v>47</v>
      </c>
      <c r="M102" s="3">
        <v>45565</v>
      </c>
      <c r="N102" s="14" t="s">
        <v>48</v>
      </c>
    </row>
    <row r="103" spans="1:14" x14ac:dyDescent="0.25">
      <c r="A103" s="2">
        <v>2024</v>
      </c>
      <c r="B103" s="3">
        <v>45474</v>
      </c>
      <c r="C103" s="3">
        <v>45565</v>
      </c>
      <c r="D103" t="s">
        <v>144</v>
      </c>
      <c r="E103" s="11" t="s">
        <v>43</v>
      </c>
      <c r="F103" s="11" t="s">
        <v>46</v>
      </c>
      <c r="G103" s="18">
        <v>45194</v>
      </c>
      <c r="H103" s="12" t="s">
        <v>47</v>
      </c>
      <c r="I103" t="s">
        <v>417</v>
      </c>
      <c r="J103" s="15" t="s">
        <v>515</v>
      </c>
      <c r="L103" s="13" t="s">
        <v>47</v>
      </c>
      <c r="M103" s="3">
        <v>45565</v>
      </c>
      <c r="N103" s="14" t="s">
        <v>48</v>
      </c>
    </row>
    <row r="104" spans="1:14" x14ac:dyDescent="0.25">
      <c r="A104" s="2">
        <v>2024</v>
      </c>
      <c r="B104" s="3">
        <v>45474</v>
      </c>
      <c r="C104" s="3">
        <v>45565</v>
      </c>
      <c r="D104" t="s">
        <v>145</v>
      </c>
      <c r="E104" s="11" t="s">
        <v>43</v>
      </c>
      <c r="F104" s="11" t="s">
        <v>46</v>
      </c>
      <c r="G104" s="3">
        <v>45196</v>
      </c>
      <c r="H104" s="12" t="s">
        <v>47</v>
      </c>
      <c r="I104" t="s">
        <v>417</v>
      </c>
      <c r="J104" s="15" t="s">
        <v>516</v>
      </c>
      <c r="L104" s="13" t="s">
        <v>47</v>
      </c>
      <c r="M104" s="3">
        <v>45565</v>
      </c>
      <c r="N104" s="14" t="s">
        <v>48</v>
      </c>
    </row>
    <row r="105" spans="1:14" x14ac:dyDescent="0.25">
      <c r="A105" s="2">
        <v>2024</v>
      </c>
      <c r="B105" s="3">
        <v>45474</v>
      </c>
      <c r="C105" s="3">
        <v>45565</v>
      </c>
      <c r="D105" t="s">
        <v>146</v>
      </c>
      <c r="E105" s="11" t="s">
        <v>43</v>
      </c>
      <c r="F105" s="11" t="s">
        <v>46</v>
      </c>
      <c r="G105" s="3">
        <v>45197</v>
      </c>
      <c r="H105" s="12" t="s">
        <v>47</v>
      </c>
      <c r="I105" t="s">
        <v>417</v>
      </c>
      <c r="J105" s="15" t="s">
        <v>517</v>
      </c>
      <c r="L105" s="13" t="s">
        <v>47</v>
      </c>
      <c r="M105" s="3">
        <v>45565</v>
      </c>
      <c r="N105" s="14" t="s">
        <v>48</v>
      </c>
    </row>
    <row r="106" spans="1:14" x14ac:dyDescent="0.25">
      <c r="A106" s="2">
        <v>2024</v>
      </c>
      <c r="B106" s="3">
        <v>45474</v>
      </c>
      <c r="C106" s="3">
        <v>45565</v>
      </c>
      <c r="D106" t="s">
        <v>147</v>
      </c>
      <c r="E106" s="11" t="s">
        <v>43</v>
      </c>
      <c r="F106" s="11" t="s">
        <v>46</v>
      </c>
      <c r="G106" s="3">
        <v>45197</v>
      </c>
      <c r="H106" s="12" t="s">
        <v>47</v>
      </c>
      <c r="I106" t="s">
        <v>417</v>
      </c>
      <c r="J106" s="15" t="s">
        <v>518</v>
      </c>
      <c r="L106" s="13" t="s">
        <v>47</v>
      </c>
      <c r="M106" s="3">
        <v>45565</v>
      </c>
      <c r="N106" s="14" t="s">
        <v>48</v>
      </c>
    </row>
    <row r="107" spans="1:14" x14ac:dyDescent="0.25">
      <c r="A107" s="2">
        <v>2024</v>
      </c>
      <c r="B107" s="3">
        <v>45474</v>
      </c>
      <c r="C107" s="3">
        <v>45565</v>
      </c>
      <c r="D107" t="s">
        <v>148</v>
      </c>
      <c r="E107" s="11" t="s">
        <v>43</v>
      </c>
      <c r="F107" s="11" t="s">
        <v>46</v>
      </c>
      <c r="G107" s="3">
        <v>45198</v>
      </c>
      <c r="H107" s="12" t="s">
        <v>47</v>
      </c>
      <c r="I107" t="s">
        <v>417</v>
      </c>
      <c r="J107" s="15" t="s">
        <v>519</v>
      </c>
      <c r="L107" s="13" t="s">
        <v>47</v>
      </c>
      <c r="M107" s="3">
        <v>45565</v>
      </c>
      <c r="N107" s="14" t="s">
        <v>48</v>
      </c>
    </row>
    <row r="108" spans="1:14" x14ac:dyDescent="0.25">
      <c r="A108" s="2">
        <v>2024</v>
      </c>
      <c r="B108" s="3">
        <v>45474</v>
      </c>
      <c r="C108" s="3">
        <v>45565</v>
      </c>
      <c r="D108" t="s">
        <v>149</v>
      </c>
      <c r="E108" s="11" t="s">
        <v>43</v>
      </c>
      <c r="F108" s="11" t="s">
        <v>46</v>
      </c>
      <c r="G108" s="3">
        <v>45198</v>
      </c>
      <c r="H108" s="12" t="s">
        <v>47</v>
      </c>
      <c r="I108" t="s">
        <v>417</v>
      </c>
      <c r="J108" s="15" t="s">
        <v>520</v>
      </c>
      <c r="L108" s="13" t="s">
        <v>47</v>
      </c>
      <c r="M108" s="3">
        <v>45565</v>
      </c>
      <c r="N108" s="14" t="s">
        <v>48</v>
      </c>
    </row>
    <row r="109" spans="1:14" x14ac:dyDescent="0.25">
      <c r="A109" s="2">
        <v>2024</v>
      </c>
      <c r="B109" s="3">
        <v>45474</v>
      </c>
      <c r="C109" s="3">
        <v>45565</v>
      </c>
      <c r="D109" t="s">
        <v>150</v>
      </c>
      <c r="E109" s="11" t="s">
        <v>43</v>
      </c>
      <c r="F109" s="11" t="s">
        <v>46</v>
      </c>
      <c r="G109" s="3">
        <v>45198</v>
      </c>
      <c r="H109" s="12" t="s">
        <v>47</v>
      </c>
      <c r="I109" t="s">
        <v>417</v>
      </c>
      <c r="J109" s="15" t="s">
        <v>521</v>
      </c>
      <c r="L109" s="13" t="s">
        <v>47</v>
      </c>
      <c r="M109" s="3">
        <v>45565</v>
      </c>
      <c r="N109" s="14" t="s">
        <v>48</v>
      </c>
    </row>
    <row r="110" spans="1:14" x14ac:dyDescent="0.25">
      <c r="A110" s="2">
        <v>2024</v>
      </c>
      <c r="B110" s="3">
        <v>45474</v>
      </c>
      <c r="C110" s="3">
        <v>45565</v>
      </c>
      <c r="D110" s="8" t="s">
        <v>151</v>
      </c>
      <c r="E110" s="11" t="s">
        <v>43</v>
      </c>
      <c r="F110" s="11" t="s">
        <v>46</v>
      </c>
      <c r="G110" s="3">
        <v>45198</v>
      </c>
      <c r="H110" s="12" t="s">
        <v>47</v>
      </c>
      <c r="I110" s="20" t="s">
        <v>417</v>
      </c>
      <c r="J110" t="s">
        <v>522</v>
      </c>
      <c r="L110" s="13" t="s">
        <v>47</v>
      </c>
      <c r="M110" s="3">
        <v>45565</v>
      </c>
      <c r="N110" s="14" t="s">
        <v>48</v>
      </c>
    </row>
    <row r="111" spans="1:14" x14ac:dyDescent="0.25">
      <c r="A111" s="2">
        <v>2024</v>
      </c>
      <c r="B111" s="3">
        <v>45474</v>
      </c>
      <c r="C111" s="3">
        <v>45565</v>
      </c>
      <c r="D111" s="8" t="s">
        <v>152</v>
      </c>
      <c r="E111" s="11" t="s">
        <v>43</v>
      </c>
      <c r="F111" s="11" t="s">
        <v>46</v>
      </c>
      <c r="G111" s="3">
        <v>45198</v>
      </c>
      <c r="H111" s="12" t="s">
        <v>47</v>
      </c>
      <c r="I111" s="20" t="s">
        <v>417</v>
      </c>
      <c r="J111" s="15" t="s">
        <v>523</v>
      </c>
      <c r="L111" s="13" t="s">
        <v>47</v>
      </c>
      <c r="M111" s="3">
        <v>45565</v>
      </c>
      <c r="N111" s="14" t="s">
        <v>48</v>
      </c>
    </row>
    <row r="112" spans="1:14" x14ac:dyDescent="0.25">
      <c r="A112" s="2">
        <v>2024</v>
      </c>
      <c r="B112" s="3">
        <v>45474</v>
      </c>
      <c r="C112" s="3">
        <v>45565</v>
      </c>
      <c r="D112" t="s">
        <v>153</v>
      </c>
      <c r="E112" s="11" t="s">
        <v>43</v>
      </c>
      <c r="F112" s="11" t="s">
        <v>46</v>
      </c>
      <c r="G112" s="3">
        <v>45224</v>
      </c>
      <c r="H112" s="12" t="s">
        <v>47</v>
      </c>
      <c r="I112" t="s">
        <v>417</v>
      </c>
      <c r="J112" s="15" t="s">
        <v>524</v>
      </c>
      <c r="L112" s="13" t="s">
        <v>47</v>
      </c>
      <c r="M112" s="3">
        <v>45565</v>
      </c>
      <c r="N112" s="14" t="s">
        <v>48</v>
      </c>
    </row>
    <row r="113" spans="1:14" x14ac:dyDescent="0.25">
      <c r="A113" s="2">
        <v>2024</v>
      </c>
      <c r="B113" s="3">
        <v>45474</v>
      </c>
      <c r="C113" s="3">
        <v>45565</v>
      </c>
      <c r="D113" t="s">
        <v>154</v>
      </c>
      <c r="E113" s="11" t="s">
        <v>43</v>
      </c>
      <c r="F113" s="11" t="s">
        <v>46</v>
      </c>
      <c r="G113" s="3">
        <v>45226</v>
      </c>
      <c r="H113" s="12" t="s">
        <v>47</v>
      </c>
      <c r="I113" t="s">
        <v>417</v>
      </c>
      <c r="J113" s="15" t="s">
        <v>525</v>
      </c>
      <c r="L113" s="13" t="s">
        <v>47</v>
      </c>
      <c r="M113" s="3">
        <v>45565</v>
      </c>
      <c r="N113" s="14" t="s">
        <v>48</v>
      </c>
    </row>
    <row r="114" spans="1:14" x14ac:dyDescent="0.25">
      <c r="A114" s="2">
        <v>2024</v>
      </c>
      <c r="B114" s="3">
        <v>45474</v>
      </c>
      <c r="C114" s="3">
        <v>45565</v>
      </c>
      <c r="D114" t="s">
        <v>155</v>
      </c>
      <c r="E114" s="11" t="s">
        <v>43</v>
      </c>
      <c r="F114" s="11" t="s">
        <v>46</v>
      </c>
      <c r="G114" s="3">
        <v>45230</v>
      </c>
      <c r="H114" s="12" t="s">
        <v>47</v>
      </c>
      <c r="I114" t="s">
        <v>417</v>
      </c>
      <c r="J114" t="s">
        <v>526</v>
      </c>
      <c r="L114" s="13" t="s">
        <v>47</v>
      </c>
      <c r="M114" s="3">
        <v>45565</v>
      </c>
      <c r="N114" s="14" t="s">
        <v>48</v>
      </c>
    </row>
    <row r="115" spans="1:14" x14ac:dyDescent="0.25">
      <c r="A115" s="2">
        <v>2024</v>
      </c>
      <c r="B115" s="3">
        <v>45474</v>
      </c>
      <c r="C115" s="3">
        <v>45565</v>
      </c>
      <c r="D115" t="s">
        <v>156</v>
      </c>
      <c r="E115" s="11" t="s">
        <v>43</v>
      </c>
      <c r="F115" s="11" t="s">
        <v>46</v>
      </c>
      <c r="G115" s="3">
        <v>45230</v>
      </c>
      <c r="H115" s="12" t="s">
        <v>47</v>
      </c>
      <c r="I115" t="s">
        <v>417</v>
      </c>
      <c r="J115" t="s">
        <v>527</v>
      </c>
      <c r="L115" s="13" t="s">
        <v>47</v>
      </c>
      <c r="M115" s="3">
        <v>45565</v>
      </c>
      <c r="N115" s="14" t="s">
        <v>48</v>
      </c>
    </row>
    <row r="116" spans="1:14" x14ac:dyDescent="0.25">
      <c r="A116" s="2">
        <v>2024</v>
      </c>
      <c r="B116" s="3">
        <v>45474</v>
      </c>
      <c r="C116" s="3">
        <v>45565</v>
      </c>
      <c r="D116" t="s">
        <v>157</v>
      </c>
      <c r="E116" s="11" t="s">
        <v>43</v>
      </c>
      <c r="F116" s="11" t="s">
        <v>46</v>
      </c>
      <c r="G116" s="3">
        <v>45239</v>
      </c>
      <c r="H116" s="12" t="s">
        <v>47</v>
      </c>
      <c r="I116" t="s">
        <v>417</v>
      </c>
      <c r="J116" s="15" t="s">
        <v>528</v>
      </c>
      <c r="L116" s="13" t="s">
        <v>47</v>
      </c>
      <c r="M116" s="3">
        <v>45565</v>
      </c>
      <c r="N116" s="14" t="s">
        <v>48</v>
      </c>
    </row>
    <row r="117" spans="1:14" x14ac:dyDescent="0.25">
      <c r="A117" s="2">
        <v>2024</v>
      </c>
      <c r="B117" s="3">
        <v>45474</v>
      </c>
      <c r="C117" s="3">
        <v>45565</v>
      </c>
      <c r="D117" t="s">
        <v>158</v>
      </c>
      <c r="E117" s="11" t="s">
        <v>43</v>
      </c>
      <c r="F117" s="11" t="s">
        <v>46</v>
      </c>
      <c r="G117" s="3">
        <v>45247</v>
      </c>
      <c r="H117" s="12" t="s">
        <v>47</v>
      </c>
      <c r="I117" t="s">
        <v>417</v>
      </c>
      <c r="J117" t="s">
        <v>529</v>
      </c>
      <c r="L117" s="13" t="s">
        <v>47</v>
      </c>
      <c r="M117" s="3">
        <v>45565</v>
      </c>
      <c r="N117" s="14" t="s">
        <v>48</v>
      </c>
    </row>
    <row r="118" spans="1:14" x14ac:dyDescent="0.25">
      <c r="A118" s="2">
        <v>2024</v>
      </c>
      <c r="B118" s="3">
        <v>45474</v>
      </c>
      <c r="C118" s="3">
        <v>45565</v>
      </c>
      <c r="D118" t="s">
        <v>159</v>
      </c>
      <c r="E118" s="11" t="s">
        <v>43</v>
      </c>
      <c r="F118" s="11" t="s">
        <v>46</v>
      </c>
      <c r="G118" s="18">
        <v>45253</v>
      </c>
      <c r="H118" s="12" t="s">
        <v>47</v>
      </c>
      <c r="I118" t="s">
        <v>417</v>
      </c>
      <c r="J118" s="15" t="s">
        <v>530</v>
      </c>
      <c r="L118" s="13" t="s">
        <v>47</v>
      </c>
      <c r="M118" s="3">
        <v>45565</v>
      </c>
      <c r="N118" s="14" t="s">
        <v>48</v>
      </c>
    </row>
    <row r="119" spans="1:14" x14ac:dyDescent="0.25">
      <c r="A119" s="2">
        <v>2024</v>
      </c>
      <c r="B119" s="3">
        <v>45474</v>
      </c>
      <c r="C119" s="3">
        <v>45565</v>
      </c>
      <c r="D119" t="s">
        <v>160</v>
      </c>
      <c r="E119" s="11" t="s">
        <v>43</v>
      </c>
      <c r="F119" s="11" t="s">
        <v>46</v>
      </c>
      <c r="G119" s="3">
        <v>45253</v>
      </c>
      <c r="H119" s="12" t="s">
        <v>47</v>
      </c>
      <c r="I119" t="s">
        <v>417</v>
      </c>
      <c r="J119" s="15" t="s">
        <v>531</v>
      </c>
      <c r="L119" s="13" t="s">
        <v>47</v>
      </c>
      <c r="M119" s="3">
        <v>45565</v>
      </c>
      <c r="N119" s="14" t="s">
        <v>48</v>
      </c>
    </row>
    <row r="120" spans="1:14" x14ac:dyDescent="0.25">
      <c r="A120" s="2">
        <v>2024</v>
      </c>
      <c r="B120" s="3">
        <v>45474</v>
      </c>
      <c r="C120" s="3">
        <v>45565</v>
      </c>
      <c r="D120" t="s">
        <v>161</v>
      </c>
      <c r="E120" s="11" t="s">
        <v>43</v>
      </c>
      <c r="F120" s="11" t="s">
        <v>46</v>
      </c>
      <c r="G120" s="3">
        <v>45253</v>
      </c>
      <c r="H120" s="12" t="s">
        <v>47</v>
      </c>
      <c r="I120" t="s">
        <v>417</v>
      </c>
      <c r="J120" s="15" t="s">
        <v>532</v>
      </c>
      <c r="L120" s="13" t="s">
        <v>47</v>
      </c>
      <c r="M120" s="3">
        <v>45565</v>
      </c>
      <c r="N120" s="14" t="s">
        <v>48</v>
      </c>
    </row>
    <row r="121" spans="1:14" x14ac:dyDescent="0.25">
      <c r="A121" s="2">
        <v>2024</v>
      </c>
      <c r="B121" s="3">
        <v>45474</v>
      </c>
      <c r="C121" s="3">
        <v>45565</v>
      </c>
      <c r="D121" t="s">
        <v>162</v>
      </c>
      <c r="E121" s="11" t="s">
        <v>43</v>
      </c>
      <c r="F121" s="11" t="s">
        <v>46</v>
      </c>
      <c r="G121" s="3">
        <v>45253</v>
      </c>
      <c r="H121" s="12" t="s">
        <v>47</v>
      </c>
      <c r="I121" t="s">
        <v>417</v>
      </c>
      <c r="J121" s="15" t="s">
        <v>533</v>
      </c>
      <c r="L121" s="13" t="s">
        <v>47</v>
      </c>
      <c r="M121" s="3">
        <v>45565</v>
      </c>
      <c r="N121" s="14" t="s">
        <v>48</v>
      </c>
    </row>
    <row r="122" spans="1:14" x14ac:dyDescent="0.25">
      <c r="A122" s="2">
        <v>2024</v>
      </c>
      <c r="B122" s="3">
        <v>45474</v>
      </c>
      <c r="C122" s="3">
        <v>45565</v>
      </c>
      <c r="D122" t="s">
        <v>163</v>
      </c>
      <c r="E122" s="11" t="s">
        <v>43</v>
      </c>
      <c r="F122" s="11" t="s">
        <v>46</v>
      </c>
      <c r="G122" s="3">
        <v>45257</v>
      </c>
      <c r="H122" s="12" t="s">
        <v>47</v>
      </c>
      <c r="I122" t="s">
        <v>417</v>
      </c>
      <c r="J122" s="15" t="s">
        <v>534</v>
      </c>
      <c r="L122" s="13" t="s">
        <v>47</v>
      </c>
      <c r="M122" s="3">
        <v>45565</v>
      </c>
      <c r="N122" s="14" t="s">
        <v>48</v>
      </c>
    </row>
    <row r="123" spans="1:14" x14ac:dyDescent="0.25">
      <c r="A123" s="2">
        <v>2024</v>
      </c>
      <c r="B123" s="3">
        <v>45474</v>
      </c>
      <c r="C123" s="3">
        <v>45565</v>
      </c>
      <c r="D123" s="8" t="s">
        <v>164</v>
      </c>
      <c r="E123" s="11" t="s">
        <v>43</v>
      </c>
      <c r="F123" s="11" t="s">
        <v>46</v>
      </c>
      <c r="G123" s="3">
        <v>45260</v>
      </c>
      <c r="H123" s="12" t="s">
        <v>47</v>
      </c>
      <c r="I123" s="20" t="s">
        <v>417</v>
      </c>
      <c r="J123" t="s">
        <v>535</v>
      </c>
      <c r="L123" s="13" t="s">
        <v>47</v>
      </c>
      <c r="M123" s="3">
        <v>45565</v>
      </c>
      <c r="N123" s="14" t="s">
        <v>48</v>
      </c>
    </row>
    <row r="124" spans="1:14" x14ac:dyDescent="0.25">
      <c r="A124" s="2">
        <v>2024</v>
      </c>
      <c r="B124" s="3">
        <v>45474</v>
      </c>
      <c r="C124" s="3">
        <v>45565</v>
      </c>
      <c r="D124" s="8" t="s">
        <v>165</v>
      </c>
      <c r="E124" s="11" t="s">
        <v>43</v>
      </c>
      <c r="F124" s="11" t="s">
        <v>46</v>
      </c>
      <c r="G124" s="3">
        <v>45260</v>
      </c>
      <c r="H124" s="12" t="s">
        <v>47</v>
      </c>
      <c r="I124" s="20" t="s">
        <v>417</v>
      </c>
      <c r="J124" t="s">
        <v>536</v>
      </c>
      <c r="L124" s="13" t="s">
        <v>47</v>
      </c>
      <c r="M124" s="3">
        <v>45565</v>
      </c>
      <c r="N124" s="14" t="s">
        <v>48</v>
      </c>
    </row>
    <row r="125" spans="1:14" x14ac:dyDescent="0.25">
      <c r="A125" s="2">
        <v>2024</v>
      </c>
      <c r="B125" s="3">
        <v>45474</v>
      </c>
      <c r="C125" s="3">
        <v>45565</v>
      </c>
      <c r="D125" s="8" t="s">
        <v>166</v>
      </c>
      <c r="E125" s="11" t="s">
        <v>43</v>
      </c>
      <c r="F125" s="11" t="s">
        <v>46</v>
      </c>
      <c r="G125" s="3">
        <v>45260</v>
      </c>
      <c r="H125" s="12" t="s">
        <v>47</v>
      </c>
      <c r="I125" s="20" t="s">
        <v>417</v>
      </c>
      <c r="J125" t="s">
        <v>537</v>
      </c>
      <c r="L125" s="13" t="s">
        <v>47</v>
      </c>
      <c r="M125" s="3">
        <v>45565</v>
      </c>
      <c r="N125" s="14" t="s">
        <v>48</v>
      </c>
    </row>
    <row r="126" spans="1:14" x14ac:dyDescent="0.25">
      <c r="A126" s="2">
        <v>2024</v>
      </c>
      <c r="B126" s="3">
        <v>45474</v>
      </c>
      <c r="C126" s="3">
        <v>45565</v>
      </c>
      <c r="D126" s="8" t="s">
        <v>167</v>
      </c>
      <c r="E126" s="11" t="s">
        <v>43</v>
      </c>
      <c r="F126" s="11" t="s">
        <v>46</v>
      </c>
      <c r="G126" s="3">
        <v>45260</v>
      </c>
      <c r="H126" s="12" t="s">
        <v>47</v>
      </c>
      <c r="I126" s="20" t="s">
        <v>417</v>
      </c>
      <c r="J126" t="s">
        <v>538</v>
      </c>
      <c r="L126" s="13" t="s">
        <v>47</v>
      </c>
      <c r="M126" s="3">
        <v>45565</v>
      </c>
      <c r="N126" s="14" t="s">
        <v>48</v>
      </c>
    </row>
    <row r="127" spans="1:14" x14ac:dyDescent="0.25">
      <c r="A127" s="2">
        <v>2024</v>
      </c>
      <c r="B127" s="3">
        <v>45474</v>
      </c>
      <c r="C127" s="3">
        <v>45565</v>
      </c>
      <c r="D127" s="8" t="s">
        <v>168</v>
      </c>
      <c r="E127" s="11" t="s">
        <v>43</v>
      </c>
      <c r="F127" s="11" t="s">
        <v>46</v>
      </c>
      <c r="G127" s="3">
        <v>45260</v>
      </c>
      <c r="H127" s="12" t="s">
        <v>47</v>
      </c>
      <c r="I127" s="20" t="s">
        <v>417</v>
      </c>
      <c r="J127" t="s">
        <v>539</v>
      </c>
      <c r="L127" s="13" t="s">
        <v>47</v>
      </c>
      <c r="M127" s="3">
        <v>45565</v>
      </c>
      <c r="N127" s="14" t="s">
        <v>48</v>
      </c>
    </row>
    <row r="128" spans="1:14" x14ac:dyDescent="0.25">
      <c r="A128" s="2">
        <v>2024</v>
      </c>
      <c r="B128" s="3">
        <v>45474</v>
      </c>
      <c r="C128" s="3">
        <v>45565</v>
      </c>
      <c r="D128" s="8" t="s">
        <v>169</v>
      </c>
      <c r="E128" s="11" t="s">
        <v>43</v>
      </c>
      <c r="F128" s="11" t="s">
        <v>46</v>
      </c>
      <c r="G128" s="3">
        <v>45260</v>
      </c>
      <c r="H128" s="12" t="s">
        <v>47</v>
      </c>
      <c r="I128" s="20" t="s">
        <v>417</v>
      </c>
      <c r="J128" t="s">
        <v>540</v>
      </c>
      <c r="L128" s="13" t="s">
        <v>47</v>
      </c>
      <c r="M128" s="3">
        <v>45565</v>
      </c>
      <c r="N128" s="14" t="s">
        <v>48</v>
      </c>
    </row>
    <row r="129" spans="1:14" x14ac:dyDescent="0.25">
      <c r="A129" s="2">
        <v>2024</v>
      </c>
      <c r="B129" s="3">
        <v>45474</v>
      </c>
      <c r="C129" s="3">
        <v>45565</v>
      </c>
      <c r="D129" t="s">
        <v>170</v>
      </c>
      <c r="E129" s="11" t="s">
        <v>43</v>
      </c>
      <c r="F129" s="11" t="s">
        <v>46</v>
      </c>
      <c r="G129" s="3">
        <v>45345</v>
      </c>
      <c r="H129" s="12" t="s">
        <v>47</v>
      </c>
      <c r="I129" t="s">
        <v>417</v>
      </c>
      <c r="J129" t="s">
        <v>541</v>
      </c>
      <c r="L129" s="13" t="s">
        <v>47</v>
      </c>
      <c r="M129" s="3">
        <v>45565</v>
      </c>
      <c r="N129" s="14" t="s">
        <v>48</v>
      </c>
    </row>
    <row r="130" spans="1:14" x14ac:dyDescent="0.25">
      <c r="A130" s="2">
        <v>2024</v>
      </c>
      <c r="B130" s="3">
        <v>45474</v>
      </c>
      <c r="C130" s="3">
        <v>45565</v>
      </c>
      <c r="D130" t="s">
        <v>171</v>
      </c>
      <c r="E130" s="11" t="s">
        <v>43</v>
      </c>
      <c r="F130" s="11" t="s">
        <v>46</v>
      </c>
      <c r="G130" s="3">
        <v>45345</v>
      </c>
      <c r="H130" s="12" t="s">
        <v>47</v>
      </c>
      <c r="I130" t="s">
        <v>417</v>
      </c>
      <c r="J130" t="s">
        <v>542</v>
      </c>
      <c r="L130" s="13" t="s">
        <v>47</v>
      </c>
      <c r="M130" s="3">
        <v>45565</v>
      </c>
      <c r="N130" s="14" t="s">
        <v>48</v>
      </c>
    </row>
    <row r="131" spans="1:14" x14ac:dyDescent="0.25">
      <c r="A131" s="2">
        <v>2024</v>
      </c>
      <c r="B131" s="3">
        <v>45474</v>
      </c>
      <c r="C131" s="3">
        <v>45565</v>
      </c>
      <c r="D131" s="4" t="s">
        <v>172</v>
      </c>
      <c r="E131" s="11" t="s">
        <v>43</v>
      </c>
      <c r="F131" s="11" t="s">
        <v>46</v>
      </c>
      <c r="G131" s="3">
        <v>45348</v>
      </c>
      <c r="H131" s="12" t="s">
        <v>47</v>
      </c>
      <c r="I131" t="s">
        <v>417</v>
      </c>
      <c r="J131" s="15" t="s">
        <v>543</v>
      </c>
      <c r="L131" s="13" t="s">
        <v>47</v>
      </c>
      <c r="M131" s="3">
        <v>45565</v>
      </c>
      <c r="N131" s="14" t="s">
        <v>48</v>
      </c>
    </row>
    <row r="132" spans="1:14" x14ac:dyDescent="0.25">
      <c r="A132" s="2">
        <v>2024</v>
      </c>
      <c r="B132" s="3">
        <v>45474</v>
      </c>
      <c r="C132" s="3">
        <v>45565</v>
      </c>
      <c r="D132" s="8" t="s">
        <v>173</v>
      </c>
      <c r="E132" s="11" t="s">
        <v>43</v>
      </c>
      <c r="F132" s="11" t="s">
        <v>46</v>
      </c>
      <c r="G132" s="3">
        <v>45351</v>
      </c>
      <c r="H132" s="12" t="s">
        <v>47</v>
      </c>
      <c r="I132" s="20" t="s">
        <v>417</v>
      </c>
      <c r="J132" t="s">
        <v>544</v>
      </c>
      <c r="L132" s="13" t="s">
        <v>47</v>
      </c>
      <c r="M132" s="3">
        <v>45565</v>
      </c>
      <c r="N132" s="14" t="s">
        <v>48</v>
      </c>
    </row>
    <row r="133" spans="1:14" x14ac:dyDescent="0.25">
      <c r="A133" s="2">
        <v>2024</v>
      </c>
      <c r="B133" s="3">
        <v>45474</v>
      </c>
      <c r="C133" s="3">
        <v>45565</v>
      </c>
      <c r="D133" s="8" t="s">
        <v>174</v>
      </c>
      <c r="E133" s="11" t="s">
        <v>43</v>
      </c>
      <c r="F133" s="11" t="s">
        <v>46</v>
      </c>
      <c r="G133" s="3">
        <v>45351</v>
      </c>
      <c r="H133" s="12" t="s">
        <v>47</v>
      </c>
      <c r="I133" s="20" t="s">
        <v>417</v>
      </c>
      <c r="J133" t="s">
        <v>545</v>
      </c>
      <c r="L133" s="13" t="s">
        <v>47</v>
      </c>
      <c r="M133" s="3">
        <v>45565</v>
      </c>
      <c r="N133" s="14" t="s">
        <v>48</v>
      </c>
    </row>
    <row r="134" spans="1:14" x14ac:dyDescent="0.25">
      <c r="A134" s="2">
        <v>2024</v>
      </c>
      <c r="B134" s="3">
        <v>45474</v>
      </c>
      <c r="C134" s="3">
        <v>45565</v>
      </c>
      <c r="D134" t="s">
        <v>175</v>
      </c>
      <c r="E134" s="11" t="s">
        <v>43</v>
      </c>
      <c r="F134" s="11" t="s">
        <v>46</v>
      </c>
      <c r="G134" s="3">
        <v>45366</v>
      </c>
      <c r="H134" s="12" t="s">
        <v>47</v>
      </c>
      <c r="I134" t="s">
        <v>417</v>
      </c>
      <c r="J134" s="15" t="s">
        <v>546</v>
      </c>
      <c r="L134" s="13" t="s">
        <v>47</v>
      </c>
      <c r="M134" s="3">
        <v>45565</v>
      </c>
      <c r="N134" s="14" t="s">
        <v>48</v>
      </c>
    </row>
    <row r="135" spans="1:14" x14ac:dyDescent="0.25">
      <c r="A135" s="2">
        <v>2024</v>
      </c>
      <c r="B135" s="3">
        <v>45474</v>
      </c>
      <c r="C135" s="3">
        <v>45565</v>
      </c>
      <c r="D135" t="s">
        <v>176</v>
      </c>
      <c r="E135" s="11" t="s">
        <v>43</v>
      </c>
      <c r="F135" s="11" t="s">
        <v>46</v>
      </c>
      <c r="G135" s="3">
        <v>45373</v>
      </c>
      <c r="H135" s="12" t="s">
        <v>47</v>
      </c>
      <c r="I135" t="s">
        <v>417</v>
      </c>
      <c r="J135" s="15" t="s">
        <v>547</v>
      </c>
      <c r="L135" s="13" t="s">
        <v>47</v>
      </c>
      <c r="M135" s="3">
        <v>45565</v>
      </c>
      <c r="N135" s="14" t="s">
        <v>48</v>
      </c>
    </row>
    <row r="136" spans="1:14" x14ac:dyDescent="0.25">
      <c r="A136" s="2">
        <v>2024</v>
      </c>
      <c r="B136" s="3">
        <v>45474</v>
      </c>
      <c r="C136" s="3">
        <v>45565</v>
      </c>
      <c r="D136" t="s">
        <v>177</v>
      </c>
      <c r="E136" s="11" t="s">
        <v>43</v>
      </c>
      <c r="F136" s="11" t="s">
        <v>46</v>
      </c>
      <c r="G136" s="3">
        <v>45373</v>
      </c>
      <c r="H136" s="12" t="s">
        <v>47</v>
      </c>
      <c r="I136" t="s">
        <v>417</v>
      </c>
      <c r="J136" s="15" t="s">
        <v>548</v>
      </c>
      <c r="L136" s="13" t="s">
        <v>47</v>
      </c>
      <c r="M136" s="3">
        <v>45565</v>
      </c>
      <c r="N136" s="14" t="s">
        <v>48</v>
      </c>
    </row>
    <row r="137" spans="1:14" x14ac:dyDescent="0.25">
      <c r="A137" s="2">
        <v>2024</v>
      </c>
      <c r="B137" s="3">
        <v>45474</v>
      </c>
      <c r="C137" s="3">
        <v>45565</v>
      </c>
      <c r="D137" t="s">
        <v>178</v>
      </c>
      <c r="E137" s="11" t="s">
        <v>43</v>
      </c>
      <c r="F137" s="11" t="s">
        <v>46</v>
      </c>
      <c r="G137" s="3">
        <v>45401</v>
      </c>
      <c r="H137" s="12" t="s">
        <v>47</v>
      </c>
      <c r="I137" t="s">
        <v>417</v>
      </c>
      <c r="J137" t="s">
        <v>549</v>
      </c>
      <c r="L137" s="13" t="s">
        <v>47</v>
      </c>
      <c r="M137" s="3">
        <v>45565</v>
      </c>
      <c r="N137" s="14" t="s">
        <v>48</v>
      </c>
    </row>
    <row r="138" spans="1:14" x14ac:dyDescent="0.25">
      <c r="A138" s="2">
        <v>2024</v>
      </c>
      <c r="B138" s="3">
        <v>45474</v>
      </c>
      <c r="C138" s="3">
        <v>45565</v>
      </c>
      <c r="D138" t="s">
        <v>179</v>
      </c>
      <c r="E138" s="11" t="s">
        <v>43</v>
      </c>
      <c r="F138" s="11" t="s">
        <v>46</v>
      </c>
      <c r="G138" s="3">
        <v>45404</v>
      </c>
      <c r="H138" s="12" t="s">
        <v>47</v>
      </c>
      <c r="I138" t="s">
        <v>417</v>
      </c>
      <c r="J138" t="s">
        <v>550</v>
      </c>
      <c r="L138" s="13" t="s">
        <v>47</v>
      </c>
      <c r="M138" s="3">
        <v>45565</v>
      </c>
      <c r="N138" s="14" t="s">
        <v>48</v>
      </c>
    </row>
    <row r="139" spans="1:14" x14ac:dyDescent="0.25">
      <c r="A139" s="2">
        <v>2024</v>
      </c>
      <c r="B139" s="3">
        <v>45474</v>
      </c>
      <c r="C139" s="3">
        <v>45565</v>
      </c>
      <c r="D139" t="s">
        <v>180</v>
      </c>
      <c r="E139" s="11" t="s">
        <v>43</v>
      </c>
      <c r="F139" s="11" t="s">
        <v>46</v>
      </c>
      <c r="G139" s="3">
        <v>45404</v>
      </c>
      <c r="H139" s="12" t="s">
        <v>47</v>
      </c>
      <c r="I139" t="s">
        <v>417</v>
      </c>
      <c r="J139" t="s">
        <v>551</v>
      </c>
      <c r="L139" s="13" t="s">
        <v>47</v>
      </c>
      <c r="M139" s="3">
        <v>45565</v>
      </c>
      <c r="N139" s="14" t="s">
        <v>48</v>
      </c>
    </row>
    <row r="140" spans="1:14" x14ac:dyDescent="0.25">
      <c r="A140" s="2">
        <v>2024</v>
      </c>
      <c r="B140" s="3">
        <v>45474</v>
      </c>
      <c r="C140" s="3">
        <v>45565</v>
      </c>
      <c r="D140" t="s">
        <v>181</v>
      </c>
      <c r="E140" s="11" t="s">
        <v>43</v>
      </c>
      <c r="F140" s="11" t="s">
        <v>46</v>
      </c>
      <c r="G140" s="3">
        <v>45404</v>
      </c>
      <c r="H140" s="12" t="s">
        <v>47</v>
      </c>
      <c r="I140" t="s">
        <v>417</v>
      </c>
      <c r="J140" t="s">
        <v>552</v>
      </c>
      <c r="L140" s="13" t="s">
        <v>47</v>
      </c>
      <c r="M140" s="3">
        <v>45565</v>
      </c>
      <c r="N140" s="14" t="s">
        <v>48</v>
      </c>
    </row>
    <row r="141" spans="1:14" x14ac:dyDescent="0.25">
      <c r="A141" s="2">
        <v>2024</v>
      </c>
      <c r="B141" s="3">
        <v>45474</v>
      </c>
      <c r="C141" s="3">
        <v>45565</v>
      </c>
      <c r="D141" t="s">
        <v>182</v>
      </c>
      <c r="E141" s="11" t="s">
        <v>43</v>
      </c>
      <c r="F141" s="11" t="s">
        <v>46</v>
      </c>
      <c r="G141" s="3">
        <v>45406</v>
      </c>
      <c r="H141" s="12" t="s">
        <v>47</v>
      </c>
      <c r="I141" t="s">
        <v>417</v>
      </c>
      <c r="J141" t="s">
        <v>553</v>
      </c>
      <c r="L141" s="13" t="s">
        <v>47</v>
      </c>
      <c r="M141" s="3">
        <v>45565</v>
      </c>
      <c r="N141" s="14" t="s">
        <v>48</v>
      </c>
    </row>
    <row r="142" spans="1:14" x14ac:dyDescent="0.25">
      <c r="A142" s="2">
        <v>2024</v>
      </c>
      <c r="B142" s="3">
        <v>45474</v>
      </c>
      <c r="C142" s="3">
        <v>45565</v>
      </c>
      <c r="D142" t="s">
        <v>183</v>
      </c>
      <c r="E142" s="11" t="s">
        <v>43</v>
      </c>
      <c r="F142" s="11" t="s">
        <v>46</v>
      </c>
      <c r="G142" s="3">
        <v>45406</v>
      </c>
      <c r="H142" s="12" t="s">
        <v>47</v>
      </c>
      <c r="I142" t="s">
        <v>417</v>
      </c>
      <c r="J142" s="15" t="s">
        <v>554</v>
      </c>
      <c r="L142" s="13" t="s">
        <v>47</v>
      </c>
      <c r="M142" s="3">
        <v>45565</v>
      </c>
      <c r="N142" s="14" t="s">
        <v>48</v>
      </c>
    </row>
    <row r="143" spans="1:14" x14ac:dyDescent="0.25">
      <c r="A143" s="2">
        <v>2024</v>
      </c>
      <c r="B143" s="3">
        <v>45474</v>
      </c>
      <c r="C143" s="3">
        <v>45565</v>
      </c>
      <c r="D143" t="s">
        <v>184</v>
      </c>
      <c r="E143" s="11" t="s">
        <v>43</v>
      </c>
      <c r="F143" s="11" t="s">
        <v>46</v>
      </c>
      <c r="G143" s="3">
        <v>45412</v>
      </c>
      <c r="H143" s="12" t="s">
        <v>47</v>
      </c>
      <c r="I143" t="s">
        <v>417</v>
      </c>
      <c r="J143" s="15" t="s">
        <v>555</v>
      </c>
      <c r="L143" s="13" t="s">
        <v>47</v>
      </c>
      <c r="M143" s="3">
        <v>45565</v>
      </c>
      <c r="N143" s="14" t="s">
        <v>48</v>
      </c>
    </row>
    <row r="144" spans="1:14" x14ac:dyDescent="0.25">
      <c r="A144" s="2">
        <v>2024</v>
      </c>
      <c r="B144" s="3">
        <v>45474</v>
      </c>
      <c r="C144" s="3">
        <v>45565</v>
      </c>
      <c r="D144" t="s">
        <v>185</v>
      </c>
      <c r="E144" s="11" t="s">
        <v>43</v>
      </c>
      <c r="F144" s="11" t="s">
        <v>46</v>
      </c>
      <c r="G144" s="3">
        <v>45412</v>
      </c>
      <c r="H144" s="12" t="s">
        <v>47</v>
      </c>
      <c r="I144" t="s">
        <v>417</v>
      </c>
      <c r="J144" s="15" t="s">
        <v>556</v>
      </c>
      <c r="L144" s="13" t="s">
        <v>47</v>
      </c>
      <c r="M144" s="3">
        <v>45565</v>
      </c>
      <c r="N144" s="14" t="s">
        <v>48</v>
      </c>
    </row>
    <row r="145" spans="1:14" x14ac:dyDescent="0.25">
      <c r="A145" s="2">
        <v>2024</v>
      </c>
      <c r="B145" s="3">
        <v>45474</v>
      </c>
      <c r="C145" s="3">
        <v>45565</v>
      </c>
      <c r="D145" t="s">
        <v>186</v>
      </c>
      <c r="E145" s="11" t="s">
        <v>43</v>
      </c>
      <c r="F145" s="11" t="s">
        <v>46</v>
      </c>
      <c r="G145" s="3">
        <v>45412</v>
      </c>
      <c r="H145" s="12" t="s">
        <v>47</v>
      </c>
      <c r="I145" t="s">
        <v>417</v>
      </c>
      <c r="J145" s="15" t="s">
        <v>557</v>
      </c>
      <c r="L145" s="13" t="s">
        <v>47</v>
      </c>
      <c r="M145" s="3">
        <v>45565</v>
      </c>
      <c r="N145" s="14" t="s">
        <v>48</v>
      </c>
    </row>
    <row r="146" spans="1:14" x14ac:dyDescent="0.25">
      <c r="A146" s="2">
        <v>2024</v>
      </c>
      <c r="B146" s="3">
        <v>45474</v>
      </c>
      <c r="C146" s="3">
        <v>45565</v>
      </c>
      <c r="D146" t="s">
        <v>187</v>
      </c>
      <c r="E146" s="11" t="s">
        <v>43</v>
      </c>
      <c r="F146" s="11" t="s">
        <v>46</v>
      </c>
      <c r="G146" s="3">
        <v>45412</v>
      </c>
      <c r="H146" s="12" t="s">
        <v>47</v>
      </c>
      <c r="I146" t="s">
        <v>417</v>
      </c>
      <c r="J146" s="15" t="s">
        <v>558</v>
      </c>
      <c r="L146" s="13" t="s">
        <v>47</v>
      </c>
      <c r="M146" s="3">
        <v>45565</v>
      </c>
      <c r="N146" s="14" t="s">
        <v>48</v>
      </c>
    </row>
    <row r="147" spans="1:14" x14ac:dyDescent="0.25">
      <c r="A147" s="2">
        <v>2024</v>
      </c>
      <c r="B147" s="3">
        <v>45474</v>
      </c>
      <c r="C147" s="3">
        <v>45565</v>
      </c>
      <c r="D147" t="s">
        <v>188</v>
      </c>
      <c r="E147" s="11" t="s">
        <v>43</v>
      </c>
      <c r="F147" s="11" t="s">
        <v>46</v>
      </c>
      <c r="G147" s="3">
        <v>45412</v>
      </c>
      <c r="H147" s="12" t="s">
        <v>47</v>
      </c>
      <c r="I147" t="s">
        <v>417</v>
      </c>
      <c r="J147" s="15" t="s">
        <v>559</v>
      </c>
      <c r="L147" s="13" t="s">
        <v>47</v>
      </c>
      <c r="M147" s="3">
        <v>45565</v>
      </c>
      <c r="N147" s="14" t="s">
        <v>48</v>
      </c>
    </row>
    <row r="148" spans="1:14" x14ac:dyDescent="0.25">
      <c r="A148" s="2">
        <v>2024</v>
      </c>
      <c r="B148" s="3">
        <v>45474</v>
      </c>
      <c r="C148" s="3">
        <v>45565</v>
      </c>
      <c r="D148" t="s">
        <v>189</v>
      </c>
      <c r="E148" s="11" t="s">
        <v>43</v>
      </c>
      <c r="F148" s="11" t="s">
        <v>46</v>
      </c>
      <c r="G148" s="3">
        <v>45412</v>
      </c>
      <c r="H148" s="12" t="s">
        <v>47</v>
      </c>
      <c r="I148" t="s">
        <v>417</v>
      </c>
      <c r="J148" s="15" t="s">
        <v>560</v>
      </c>
      <c r="L148" s="13" t="s">
        <v>47</v>
      </c>
      <c r="M148" s="3">
        <v>45565</v>
      </c>
      <c r="N148" s="14" t="s">
        <v>48</v>
      </c>
    </row>
    <row r="149" spans="1:14" x14ac:dyDescent="0.25">
      <c r="A149" s="2">
        <v>2024</v>
      </c>
      <c r="B149" s="3">
        <v>45474</v>
      </c>
      <c r="C149" s="3">
        <v>45565</v>
      </c>
      <c r="D149" t="s">
        <v>190</v>
      </c>
      <c r="E149" s="11" t="s">
        <v>43</v>
      </c>
      <c r="F149" s="11" t="s">
        <v>46</v>
      </c>
      <c r="G149" s="3">
        <v>45412</v>
      </c>
      <c r="H149" s="12" t="s">
        <v>47</v>
      </c>
      <c r="I149" t="s">
        <v>417</v>
      </c>
      <c r="J149" s="15" t="s">
        <v>561</v>
      </c>
      <c r="L149" s="13" t="s">
        <v>47</v>
      </c>
      <c r="M149" s="3">
        <v>45565</v>
      </c>
      <c r="N149" s="14" t="s">
        <v>48</v>
      </c>
    </row>
    <row r="150" spans="1:14" x14ac:dyDescent="0.25">
      <c r="A150" s="2">
        <v>2024</v>
      </c>
      <c r="B150" s="3">
        <v>45474</v>
      </c>
      <c r="C150" s="3">
        <v>45565</v>
      </c>
      <c r="D150" t="s">
        <v>191</v>
      </c>
      <c r="E150" s="11" t="s">
        <v>43</v>
      </c>
      <c r="F150" s="11" t="s">
        <v>46</v>
      </c>
      <c r="G150" s="3">
        <v>45412</v>
      </c>
      <c r="H150" s="12" t="s">
        <v>47</v>
      </c>
      <c r="I150" t="s">
        <v>417</v>
      </c>
      <c r="J150" s="15" t="s">
        <v>562</v>
      </c>
      <c r="L150" s="13" t="s">
        <v>47</v>
      </c>
      <c r="M150" s="3">
        <v>45565</v>
      </c>
      <c r="N150" s="14" t="s">
        <v>48</v>
      </c>
    </row>
    <row r="151" spans="1:14" x14ac:dyDescent="0.25">
      <c r="A151" s="2">
        <v>2024</v>
      </c>
      <c r="B151" s="3">
        <v>45474</v>
      </c>
      <c r="C151" s="3">
        <v>45565</v>
      </c>
      <c r="D151" t="s">
        <v>192</v>
      </c>
      <c r="E151" s="11" t="s">
        <v>43</v>
      </c>
      <c r="F151" s="11" t="s">
        <v>46</v>
      </c>
      <c r="G151" s="3">
        <v>45412</v>
      </c>
      <c r="H151" s="12" t="s">
        <v>47</v>
      </c>
      <c r="I151" t="s">
        <v>417</v>
      </c>
      <c r="J151" s="15" t="s">
        <v>563</v>
      </c>
      <c r="L151" s="13" t="s">
        <v>47</v>
      </c>
      <c r="M151" s="3">
        <v>45565</v>
      </c>
      <c r="N151" s="14" t="s">
        <v>48</v>
      </c>
    </row>
    <row r="152" spans="1:14" x14ac:dyDescent="0.25">
      <c r="A152" s="2">
        <v>2024</v>
      </c>
      <c r="B152" s="3">
        <v>45474</v>
      </c>
      <c r="C152" s="3">
        <v>45565</v>
      </c>
      <c r="D152" t="s">
        <v>193</v>
      </c>
      <c r="E152" s="11" t="s">
        <v>43</v>
      </c>
      <c r="F152" s="11" t="s">
        <v>46</v>
      </c>
      <c r="G152" s="3">
        <v>45412</v>
      </c>
      <c r="H152" s="12" t="s">
        <v>47</v>
      </c>
      <c r="I152" t="s">
        <v>417</v>
      </c>
      <c r="J152" s="15" t="s">
        <v>563</v>
      </c>
      <c r="L152" s="13" t="s">
        <v>47</v>
      </c>
      <c r="M152" s="3">
        <v>45565</v>
      </c>
      <c r="N152" s="14" t="s">
        <v>48</v>
      </c>
    </row>
    <row r="153" spans="1:14" x14ac:dyDescent="0.25">
      <c r="A153" s="2">
        <v>2024</v>
      </c>
      <c r="B153" s="3">
        <v>45474</v>
      </c>
      <c r="C153" s="3">
        <v>45565</v>
      </c>
      <c r="D153" s="8" t="s">
        <v>194</v>
      </c>
      <c r="E153" s="11" t="s">
        <v>43</v>
      </c>
      <c r="F153" s="11" t="s">
        <v>46</v>
      </c>
      <c r="G153" s="3">
        <v>45412</v>
      </c>
      <c r="H153" s="12" t="s">
        <v>47</v>
      </c>
      <c r="I153" t="s">
        <v>417</v>
      </c>
      <c r="J153" s="15" t="s">
        <v>564</v>
      </c>
      <c r="L153" s="13" t="s">
        <v>47</v>
      </c>
      <c r="M153" s="3">
        <v>45565</v>
      </c>
      <c r="N153" s="14" t="s">
        <v>48</v>
      </c>
    </row>
    <row r="154" spans="1:14" x14ac:dyDescent="0.25">
      <c r="A154" s="2">
        <v>2024</v>
      </c>
      <c r="B154" s="3">
        <v>45474</v>
      </c>
      <c r="C154" s="3">
        <v>45565</v>
      </c>
      <c r="D154" s="8" t="s">
        <v>195</v>
      </c>
      <c r="E154" s="11" t="s">
        <v>43</v>
      </c>
      <c r="F154" s="11" t="s">
        <v>46</v>
      </c>
      <c r="G154" s="3">
        <v>45412</v>
      </c>
      <c r="H154" s="12" t="s">
        <v>47</v>
      </c>
      <c r="I154" t="s">
        <v>418</v>
      </c>
      <c r="J154" s="15" t="s">
        <v>565</v>
      </c>
      <c r="L154" s="13" t="s">
        <v>47</v>
      </c>
      <c r="M154" s="3">
        <v>45565</v>
      </c>
      <c r="N154" s="14" t="s">
        <v>48</v>
      </c>
    </row>
    <row r="155" spans="1:14" x14ac:dyDescent="0.25">
      <c r="A155" s="2">
        <v>2024</v>
      </c>
      <c r="B155" s="3">
        <v>45474</v>
      </c>
      <c r="C155" s="3">
        <v>45565</v>
      </c>
      <c r="D155" t="s">
        <v>196</v>
      </c>
      <c r="E155" s="11" t="s">
        <v>43</v>
      </c>
      <c r="F155" s="11" t="s">
        <v>46</v>
      </c>
      <c r="G155" s="18">
        <v>45418</v>
      </c>
      <c r="H155" s="12" t="s">
        <v>47</v>
      </c>
      <c r="I155" t="s">
        <v>417</v>
      </c>
      <c r="J155" s="15" t="s">
        <v>566</v>
      </c>
      <c r="L155" s="13" t="s">
        <v>47</v>
      </c>
      <c r="M155" s="3">
        <v>45565</v>
      </c>
      <c r="N155" s="14" t="s">
        <v>48</v>
      </c>
    </row>
    <row r="156" spans="1:14" x14ac:dyDescent="0.25">
      <c r="A156" s="2">
        <v>2024</v>
      </c>
      <c r="B156" s="3">
        <v>45474</v>
      </c>
      <c r="C156" s="3">
        <v>45565</v>
      </c>
      <c r="D156" t="s">
        <v>197</v>
      </c>
      <c r="E156" s="11" t="s">
        <v>43</v>
      </c>
      <c r="F156" s="11" t="s">
        <v>46</v>
      </c>
      <c r="G156" s="3">
        <v>45420</v>
      </c>
      <c r="H156" s="12" t="s">
        <v>47</v>
      </c>
      <c r="I156" t="s">
        <v>417</v>
      </c>
      <c r="J156" t="s">
        <v>567</v>
      </c>
      <c r="L156" s="13" t="s">
        <v>47</v>
      </c>
      <c r="M156" s="3">
        <v>45565</v>
      </c>
      <c r="N156" s="14" t="s">
        <v>48</v>
      </c>
    </row>
    <row r="157" spans="1:14" x14ac:dyDescent="0.25">
      <c r="A157" s="2">
        <v>2024</v>
      </c>
      <c r="B157" s="3">
        <v>45474</v>
      </c>
      <c r="C157" s="3">
        <v>45565</v>
      </c>
      <c r="D157" t="s">
        <v>198</v>
      </c>
      <c r="E157" s="11" t="s">
        <v>43</v>
      </c>
      <c r="F157" s="11" t="s">
        <v>46</v>
      </c>
      <c r="G157" s="3">
        <v>45420</v>
      </c>
      <c r="H157" s="12" t="s">
        <v>47</v>
      </c>
      <c r="I157" t="s">
        <v>417</v>
      </c>
      <c r="J157" t="s">
        <v>568</v>
      </c>
      <c r="L157" s="13" t="s">
        <v>47</v>
      </c>
      <c r="M157" s="3">
        <v>45565</v>
      </c>
      <c r="N157" s="14" t="s">
        <v>48</v>
      </c>
    </row>
    <row r="158" spans="1:14" x14ac:dyDescent="0.25">
      <c r="A158" s="2">
        <v>2024</v>
      </c>
      <c r="B158" s="3">
        <v>45474</v>
      </c>
      <c r="C158" s="3">
        <v>45565</v>
      </c>
      <c r="D158" t="s">
        <v>199</v>
      </c>
      <c r="E158" s="11" t="s">
        <v>43</v>
      </c>
      <c r="F158" s="11" t="s">
        <v>46</v>
      </c>
      <c r="G158" s="3">
        <v>45420</v>
      </c>
      <c r="H158" s="12" t="s">
        <v>47</v>
      </c>
      <c r="I158" t="s">
        <v>417</v>
      </c>
      <c r="J158" s="15" t="s">
        <v>569</v>
      </c>
      <c r="L158" s="13" t="s">
        <v>47</v>
      </c>
      <c r="M158" s="3">
        <v>45565</v>
      </c>
      <c r="N158" s="14" t="s">
        <v>48</v>
      </c>
    </row>
    <row r="159" spans="1:14" x14ac:dyDescent="0.25">
      <c r="A159" s="2">
        <v>2024</v>
      </c>
      <c r="B159" s="3">
        <v>45474</v>
      </c>
      <c r="C159" s="3">
        <v>45565</v>
      </c>
      <c r="D159" t="s">
        <v>200</v>
      </c>
      <c r="E159" s="11" t="s">
        <v>43</v>
      </c>
      <c r="F159" s="11" t="s">
        <v>46</v>
      </c>
      <c r="G159" s="3">
        <v>45420</v>
      </c>
      <c r="H159" s="12" t="s">
        <v>47</v>
      </c>
      <c r="I159" t="s">
        <v>417</v>
      </c>
      <c r="J159" t="s">
        <v>570</v>
      </c>
      <c r="L159" s="13" t="s">
        <v>47</v>
      </c>
      <c r="M159" s="3">
        <v>45565</v>
      </c>
      <c r="N159" s="14" t="s">
        <v>48</v>
      </c>
    </row>
    <row r="160" spans="1:14" x14ac:dyDescent="0.25">
      <c r="A160" s="2">
        <v>2024</v>
      </c>
      <c r="B160" s="3">
        <v>45474</v>
      </c>
      <c r="C160" s="3">
        <v>45565</v>
      </c>
      <c r="D160" t="s">
        <v>201</v>
      </c>
      <c r="E160" s="11" t="s">
        <v>43</v>
      </c>
      <c r="F160" s="11" t="s">
        <v>46</v>
      </c>
      <c r="G160" s="3">
        <v>45420</v>
      </c>
      <c r="H160" s="12" t="s">
        <v>47</v>
      </c>
      <c r="I160" t="s">
        <v>417</v>
      </c>
      <c r="J160" t="s">
        <v>571</v>
      </c>
      <c r="L160" s="13" t="s">
        <v>47</v>
      </c>
      <c r="M160" s="3">
        <v>45565</v>
      </c>
      <c r="N160" s="14" t="s">
        <v>48</v>
      </c>
    </row>
    <row r="161" spans="1:14" x14ac:dyDescent="0.25">
      <c r="A161" s="2">
        <v>2024</v>
      </c>
      <c r="B161" s="3">
        <v>45474</v>
      </c>
      <c r="C161" s="3">
        <v>45565</v>
      </c>
      <c r="D161" t="s">
        <v>202</v>
      </c>
      <c r="E161" s="11" t="s">
        <v>43</v>
      </c>
      <c r="F161" s="11" t="s">
        <v>46</v>
      </c>
      <c r="G161" s="3">
        <v>45420</v>
      </c>
      <c r="H161" s="12" t="s">
        <v>47</v>
      </c>
      <c r="I161" t="s">
        <v>417</v>
      </c>
      <c r="J161" t="s">
        <v>572</v>
      </c>
      <c r="L161" s="13" t="s">
        <v>47</v>
      </c>
      <c r="M161" s="3">
        <v>45565</v>
      </c>
      <c r="N161" s="14" t="s">
        <v>48</v>
      </c>
    </row>
    <row r="162" spans="1:14" x14ac:dyDescent="0.25">
      <c r="A162" s="2">
        <v>2024</v>
      </c>
      <c r="B162" s="3">
        <v>45474</v>
      </c>
      <c r="C162" s="3">
        <v>45565</v>
      </c>
      <c r="D162" t="s">
        <v>203</v>
      </c>
      <c r="E162" s="11" t="s">
        <v>43</v>
      </c>
      <c r="F162" s="11" t="s">
        <v>46</v>
      </c>
      <c r="G162" s="3">
        <v>45420</v>
      </c>
      <c r="H162" s="12" t="s">
        <v>47</v>
      </c>
      <c r="I162" t="s">
        <v>417</v>
      </c>
      <c r="J162" t="s">
        <v>573</v>
      </c>
      <c r="L162" s="13" t="s">
        <v>47</v>
      </c>
      <c r="M162" s="3">
        <v>45565</v>
      </c>
      <c r="N162" s="14" t="s">
        <v>48</v>
      </c>
    </row>
    <row r="163" spans="1:14" x14ac:dyDescent="0.25">
      <c r="A163" s="2">
        <v>2024</v>
      </c>
      <c r="B163" s="3">
        <v>45474</v>
      </c>
      <c r="C163" s="3">
        <v>45565</v>
      </c>
      <c r="D163" t="s">
        <v>204</v>
      </c>
      <c r="E163" s="11" t="s">
        <v>43</v>
      </c>
      <c r="F163" s="11" t="s">
        <v>46</v>
      </c>
      <c r="G163" s="3">
        <v>45420</v>
      </c>
      <c r="H163" s="12" t="s">
        <v>47</v>
      </c>
      <c r="I163" t="s">
        <v>417</v>
      </c>
      <c r="J163" t="s">
        <v>574</v>
      </c>
      <c r="L163" s="13" t="s">
        <v>47</v>
      </c>
      <c r="M163" s="3">
        <v>45565</v>
      </c>
      <c r="N163" s="14" t="s">
        <v>48</v>
      </c>
    </row>
    <row r="164" spans="1:14" x14ac:dyDescent="0.25">
      <c r="A164" s="2">
        <v>2024</v>
      </c>
      <c r="B164" s="3">
        <v>45474</v>
      </c>
      <c r="C164" s="3">
        <v>45565</v>
      </c>
      <c r="D164" t="s">
        <v>205</v>
      </c>
      <c r="E164" s="11" t="s">
        <v>43</v>
      </c>
      <c r="F164" s="11" t="s">
        <v>46</v>
      </c>
      <c r="G164" s="3">
        <v>45420</v>
      </c>
      <c r="H164" s="12" t="s">
        <v>47</v>
      </c>
      <c r="I164" t="s">
        <v>417</v>
      </c>
      <c r="J164" t="s">
        <v>575</v>
      </c>
      <c r="L164" s="13" t="s">
        <v>47</v>
      </c>
      <c r="M164" s="3">
        <v>45565</v>
      </c>
      <c r="N164" s="14" t="s">
        <v>48</v>
      </c>
    </row>
    <row r="165" spans="1:14" x14ac:dyDescent="0.25">
      <c r="A165" s="2">
        <v>2024</v>
      </c>
      <c r="B165" s="3">
        <v>45474</v>
      </c>
      <c r="C165" s="3">
        <v>45565</v>
      </c>
      <c r="D165" t="s">
        <v>206</v>
      </c>
      <c r="E165" s="11" t="s">
        <v>43</v>
      </c>
      <c r="F165" s="11" t="s">
        <v>46</v>
      </c>
      <c r="G165" s="3">
        <v>45420</v>
      </c>
      <c r="H165" s="12" t="s">
        <v>47</v>
      </c>
      <c r="I165" t="s">
        <v>417</v>
      </c>
      <c r="J165" t="s">
        <v>576</v>
      </c>
      <c r="L165" s="13" t="s">
        <v>47</v>
      </c>
      <c r="M165" s="3">
        <v>45565</v>
      </c>
      <c r="N165" s="14" t="s">
        <v>48</v>
      </c>
    </row>
    <row r="166" spans="1:14" x14ac:dyDescent="0.25">
      <c r="A166" s="2">
        <v>2024</v>
      </c>
      <c r="B166" s="3">
        <v>45474</v>
      </c>
      <c r="C166" s="3">
        <v>45565</v>
      </c>
      <c r="D166" t="s">
        <v>207</v>
      </c>
      <c r="E166" s="11" t="s">
        <v>43</v>
      </c>
      <c r="F166" s="11" t="s">
        <v>46</v>
      </c>
      <c r="G166" s="3">
        <v>45420</v>
      </c>
      <c r="H166" s="12" t="s">
        <v>47</v>
      </c>
      <c r="I166" t="s">
        <v>417</v>
      </c>
      <c r="J166" t="s">
        <v>577</v>
      </c>
      <c r="L166" s="13" t="s">
        <v>47</v>
      </c>
      <c r="M166" s="3">
        <v>45565</v>
      </c>
      <c r="N166" s="14" t="s">
        <v>48</v>
      </c>
    </row>
    <row r="167" spans="1:14" x14ac:dyDescent="0.25">
      <c r="A167" s="2">
        <v>2024</v>
      </c>
      <c r="B167" s="3">
        <v>45474</v>
      </c>
      <c r="C167" s="3">
        <v>45565</v>
      </c>
      <c r="D167" t="s">
        <v>208</v>
      </c>
      <c r="E167" s="11" t="s">
        <v>43</v>
      </c>
      <c r="F167" s="11" t="s">
        <v>46</v>
      </c>
      <c r="G167" s="3">
        <v>45420</v>
      </c>
      <c r="H167" s="12" t="s">
        <v>47</v>
      </c>
      <c r="I167" t="s">
        <v>417</v>
      </c>
      <c r="J167" t="s">
        <v>578</v>
      </c>
      <c r="L167" s="13" t="s">
        <v>47</v>
      </c>
      <c r="M167" s="3">
        <v>45565</v>
      </c>
      <c r="N167" s="14" t="s">
        <v>48</v>
      </c>
    </row>
    <row r="168" spans="1:14" x14ac:dyDescent="0.25">
      <c r="A168" s="2">
        <v>2024</v>
      </c>
      <c r="B168" s="3">
        <v>45474</v>
      </c>
      <c r="C168" s="3">
        <v>45565</v>
      </c>
      <c r="D168" t="s">
        <v>209</v>
      </c>
      <c r="E168" s="11" t="s">
        <v>43</v>
      </c>
      <c r="F168" s="11" t="s">
        <v>46</v>
      </c>
      <c r="G168" s="3">
        <v>45420</v>
      </c>
      <c r="H168" s="12" t="s">
        <v>47</v>
      </c>
      <c r="I168" t="s">
        <v>417</v>
      </c>
      <c r="J168" s="15" t="s">
        <v>579</v>
      </c>
      <c r="L168" s="13" t="s">
        <v>47</v>
      </c>
      <c r="M168" s="3">
        <v>45565</v>
      </c>
      <c r="N168" s="14" t="s">
        <v>48</v>
      </c>
    </row>
    <row r="169" spans="1:14" x14ac:dyDescent="0.25">
      <c r="A169" s="2">
        <v>2024</v>
      </c>
      <c r="B169" s="3">
        <v>45474</v>
      </c>
      <c r="C169" s="3">
        <v>45565</v>
      </c>
      <c r="D169" t="s">
        <v>210</v>
      </c>
      <c r="E169" s="11" t="s">
        <v>43</v>
      </c>
      <c r="F169" s="11" t="s">
        <v>46</v>
      </c>
      <c r="G169" s="3">
        <v>45421</v>
      </c>
      <c r="H169" s="12" t="s">
        <v>47</v>
      </c>
      <c r="I169" t="s">
        <v>417</v>
      </c>
      <c r="J169" s="15" t="s">
        <v>580</v>
      </c>
      <c r="L169" s="13" t="s">
        <v>47</v>
      </c>
      <c r="M169" s="3">
        <v>45565</v>
      </c>
      <c r="N169" s="14" t="s">
        <v>48</v>
      </c>
    </row>
    <row r="170" spans="1:14" x14ac:dyDescent="0.25">
      <c r="A170" s="2">
        <v>2024</v>
      </c>
      <c r="B170" s="3">
        <v>45474</v>
      </c>
      <c r="C170" s="3">
        <v>45565</v>
      </c>
      <c r="D170" t="s">
        <v>211</v>
      </c>
      <c r="E170" s="11" t="s">
        <v>43</v>
      </c>
      <c r="F170" s="11" t="s">
        <v>46</v>
      </c>
      <c r="G170" s="3">
        <v>45421</v>
      </c>
      <c r="H170" s="12" t="s">
        <v>47</v>
      </c>
      <c r="I170" t="s">
        <v>417</v>
      </c>
      <c r="J170" s="15" t="s">
        <v>581</v>
      </c>
      <c r="L170" s="13" t="s">
        <v>47</v>
      </c>
      <c r="M170" s="3">
        <v>45565</v>
      </c>
      <c r="N170" s="14" t="s">
        <v>48</v>
      </c>
    </row>
    <row r="171" spans="1:14" x14ac:dyDescent="0.25">
      <c r="A171" s="2">
        <v>2024</v>
      </c>
      <c r="B171" s="3">
        <v>45474</v>
      </c>
      <c r="C171" s="3">
        <v>45565</v>
      </c>
      <c r="D171" t="s">
        <v>212</v>
      </c>
      <c r="E171" s="11" t="s">
        <v>43</v>
      </c>
      <c r="F171" s="11" t="s">
        <v>46</v>
      </c>
      <c r="G171" s="3">
        <v>45421</v>
      </c>
      <c r="H171" s="12" t="s">
        <v>47</v>
      </c>
      <c r="I171" t="s">
        <v>417</v>
      </c>
      <c r="J171" s="15" t="s">
        <v>582</v>
      </c>
      <c r="L171" s="13" t="s">
        <v>47</v>
      </c>
      <c r="M171" s="3">
        <v>45565</v>
      </c>
      <c r="N171" s="14" t="s">
        <v>48</v>
      </c>
    </row>
    <row r="172" spans="1:14" x14ac:dyDescent="0.25">
      <c r="A172" s="2">
        <v>2024</v>
      </c>
      <c r="B172" s="3">
        <v>45474</v>
      </c>
      <c r="C172" s="3">
        <v>45565</v>
      </c>
      <c r="D172" t="s">
        <v>213</v>
      </c>
      <c r="E172" s="11" t="s">
        <v>43</v>
      </c>
      <c r="F172" s="11" t="s">
        <v>46</v>
      </c>
      <c r="G172" s="3">
        <v>45421</v>
      </c>
      <c r="H172" s="12" t="s">
        <v>47</v>
      </c>
      <c r="I172" t="s">
        <v>417</v>
      </c>
      <c r="J172" s="15" t="s">
        <v>583</v>
      </c>
      <c r="L172" s="13" t="s">
        <v>47</v>
      </c>
      <c r="M172" s="3">
        <v>45565</v>
      </c>
      <c r="N172" s="14" t="s">
        <v>48</v>
      </c>
    </row>
    <row r="173" spans="1:14" x14ac:dyDescent="0.25">
      <c r="A173" s="2">
        <v>2024</v>
      </c>
      <c r="B173" s="3">
        <v>45474</v>
      </c>
      <c r="C173" s="3">
        <v>45565</v>
      </c>
      <c r="D173" t="s">
        <v>214</v>
      </c>
      <c r="E173" s="11" t="s">
        <v>43</v>
      </c>
      <c r="F173" s="11" t="s">
        <v>46</v>
      </c>
      <c r="G173" s="3">
        <v>45421</v>
      </c>
      <c r="H173" s="12" t="s">
        <v>47</v>
      </c>
      <c r="I173" t="s">
        <v>417</v>
      </c>
      <c r="J173" s="15" t="s">
        <v>584</v>
      </c>
      <c r="L173" s="13" t="s">
        <v>47</v>
      </c>
      <c r="M173" s="3">
        <v>45565</v>
      </c>
      <c r="N173" s="14" t="s">
        <v>48</v>
      </c>
    </row>
    <row r="174" spans="1:14" x14ac:dyDescent="0.25">
      <c r="A174" s="2">
        <v>2024</v>
      </c>
      <c r="B174" s="3">
        <v>45474</v>
      </c>
      <c r="C174" s="3">
        <v>45565</v>
      </c>
      <c r="D174" t="s">
        <v>215</v>
      </c>
      <c r="E174" s="11" t="s">
        <v>43</v>
      </c>
      <c r="F174" s="11" t="s">
        <v>46</v>
      </c>
      <c r="G174" s="3">
        <v>45421</v>
      </c>
      <c r="H174" s="12" t="s">
        <v>47</v>
      </c>
      <c r="I174" t="s">
        <v>417</v>
      </c>
      <c r="J174" s="15" t="s">
        <v>585</v>
      </c>
      <c r="L174" s="13" t="s">
        <v>47</v>
      </c>
      <c r="M174" s="3">
        <v>45565</v>
      </c>
      <c r="N174" s="14" t="s">
        <v>48</v>
      </c>
    </row>
    <row r="175" spans="1:14" x14ac:dyDescent="0.25">
      <c r="A175" s="2">
        <v>2024</v>
      </c>
      <c r="B175" s="3">
        <v>45474</v>
      </c>
      <c r="C175" s="3">
        <v>45565</v>
      </c>
      <c r="D175" t="s">
        <v>216</v>
      </c>
      <c r="E175" s="11" t="s">
        <v>43</v>
      </c>
      <c r="F175" s="11" t="s">
        <v>46</v>
      </c>
      <c r="G175" s="3">
        <v>45425</v>
      </c>
      <c r="H175" s="12" t="s">
        <v>47</v>
      </c>
      <c r="I175" t="s">
        <v>417</v>
      </c>
      <c r="J175" s="15" t="s">
        <v>586</v>
      </c>
      <c r="L175" s="13" t="s">
        <v>47</v>
      </c>
      <c r="M175" s="3">
        <v>45565</v>
      </c>
      <c r="N175" s="14" t="s">
        <v>48</v>
      </c>
    </row>
    <row r="176" spans="1:14" x14ac:dyDescent="0.25">
      <c r="A176" s="2">
        <v>2024</v>
      </c>
      <c r="B176" s="3">
        <v>45474</v>
      </c>
      <c r="C176" s="3">
        <v>45565</v>
      </c>
      <c r="D176" t="s">
        <v>217</v>
      </c>
      <c r="E176" s="11" t="s">
        <v>43</v>
      </c>
      <c r="F176" s="11" t="s">
        <v>46</v>
      </c>
      <c r="G176" s="3">
        <v>45425</v>
      </c>
      <c r="H176" s="12" t="s">
        <v>47</v>
      </c>
      <c r="I176" t="s">
        <v>417</v>
      </c>
      <c r="J176" s="15" t="s">
        <v>587</v>
      </c>
      <c r="L176" s="13" t="s">
        <v>47</v>
      </c>
      <c r="M176" s="3">
        <v>45565</v>
      </c>
      <c r="N176" s="14" t="s">
        <v>48</v>
      </c>
    </row>
    <row r="177" spans="1:14" x14ac:dyDescent="0.25">
      <c r="A177" s="2">
        <v>2024</v>
      </c>
      <c r="B177" s="3">
        <v>45474</v>
      </c>
      <c r="C177" s="3">
        <v>45565</v>
      </c>
      <c r="D177" t="s">
        <v>218</v>
      </c>
      <c r="E177" s="11" t="s">
        <v>43</v>
      </c>
      <c r="F177" s="11" t="s">
        <v>46</v>
      </c>
      <c r="G177" s="3">
        <v>45425</v>
      </c>
      <c r="H177" s="12" t="s">
        <v>47</v>
      </c>
      <c r="I177" t="s">
        <v>417</v>
      </c>
      <c r="J177" s="15" t="s">
        <v>588</v>
      </c>
      <c r="L177" s="13" t="s">
        <v>47</v>
      </c>
      <c r="M177" s="3">
        <v>45565</v>
      </c>
      <c r="N177" s="14" t="s">
        <v>48</v>
      </c>
    </row>
    <row r="178" spans="1:14" x14ac:dyDescent="0.25">
      <c r="A178" s="2">
        <v>2024</v>
      </c>
      <c r="B178" s="3">
        <v>45474</v>
      </c>
      <c r="C178" s="3">
        <v>45565</v>
      </c>
      <c r="D178" t="s">
        <v>219</v>
      </c>
      <c r="E178" s="11" t="s">
        <v>43</v>
      </c>
      <c r="F178" s="11" t="s">
        <v>46</v>
      </c>
      <c r="G178" s="3">
        <v>45425</v>
      </c>
      <c r="H178" s="12" t="s">
        <v>47</v>
      </c>
      <c r="I178" t="s">
        <v>417</v>
      </c>
      <c r="J178" s="15" t="s">
        <v>589</v>
      </c>
      <c r="L178" s="13" t="s">
        <v>47</v>
      </c>
      <c r="M178" s="3">
        <v>45565</v>
      </c>
      <c r="N178" s="14" t="s">
        <v>48</v>
      </c>
    </row>
    <row r="179" spans="1:14" x14ac:dyDescent="0.25">
      <c r="A179" s="2">
        <v>2024</v>
      </c>
      <c r="B179" s="3">
        <v>45474</v>
      </c>
      <c r="C179" s="3">
        <v>45565</v>
      </c>
      <c r="D179" t="s">
        <v>220</v>
      </c>
      <c r="E179" s="11" t="s">
        <v>43</v>
      </c>
      <c r="F179" s="11" t="s">
        <v>46</v>
      </c>
      <c r="G179" s="3">
        <v>45425</v>
      </c>
      <c r="H179" s="12" t="s">
        <v>47</v>
      </c>
      <c r="I179" t="s">
        <v>417</v>
      </c>
      <c r="J179" s="15" t="s">
        <v>590</v>
      </c>
      <c r="L179" s="13" t="s">
        <v>47</v>
      </c>
      <c r="M179" s="3">
        <v>45565</v>
      </c>
      <c r="N179" s="14" t="s">
        <v>48</v>
      </c>
    </row>
    <row r="180" spans="1:14" x14ac:dyDescent="0.25">
      <c r="A180" s="2">
        <v>2024</v>
      </c>
      <c r="B180" s="3">
        <v>45474</v>
      </c>
      <c r="C180" s="3">
        <v>45565</v>
      </c>
      <c r="D180" t="s">
        <v>221</v>
      </c>
      <c r="E180" s="11" t="s">
        <v>43</v>
      </c>
      <c r="F180" s="11" t="s">
        <v>46</v>
      </c>
      <c r="G180" s="3">
        <v>45426</v>
      </c>
      <c r="H180" s="12" t="s">
        <v>47</v>
      </c>
      <c r="I180" t="s">
        <v>417</v>
      </c>
      <c r="J180" s="15" t="s">
        <v>591</v>
      </c>
      <c r="L180" s="13" t="s">
        <v>47</v>
      </c>
      <c r="M180" s="3">
        <v>45565</v>
      </c>
      <c r="N180" s="14" t="s">
        <v>48</v>
      </c>
    </row>
    <row r="181" spans="1:14" x14ac:dyDescent="0.25">
      <c r="A181" s="2">
        <v>2024</v>
      </c>
      <c r="B181" s="3">
        <v>45474</v>
      </c>
      <c r="C181" s="3">
        <v>45565</v>
      </c>
      <c r="D181" t="s">
        <v>222</v>
      </c>
      <c r="E181" s="11" t="s">
        <v>43</v>
      </c>
      <c r="F181" s="11" t="s">
        <v>46</v>
      </c>
      <c r="G181" s="3">
        <v>45426</v>
      </c>
      <c r="H181" s="12" t="s">
        <v>47</v>
      </c>
      <c r="I181" t="s">
        <v>417</v>
      </c>
      <c r="J181" s="15" t="s">
        <v>592</v>
      </c>
      <c r="L181" s="13" t="s">
        <v>47</v>
      </c>
      <c r="M181" s="3">
        <v>45565</v>
      </c>
      <c r="N181" s="14" t="s">
        <v>48</v>
      </c>
    </row>
    <row r="182" spans="1:14" x14ac:dyDescent="0.25">
      <c r="A182" s="2">
        <v>2024</v>
      </c>
      <c r="B182" s="3">
        <v>45474</v>
      </c>
      <c r="C182" s="3">
        <v>45565</v>
      </c>
      <c r="D182" t="s">
        <v>223</v>
      </c>
      <c r="E182" s="11" t="s">
        <v>43</v>
      </c>
      <c r="F182" s="11" t="s">
        <v>46</v>
      </c>
      <c r="G182" s="3">
        <v>45426</v>
      </c>
      <c r="H182" s="12" t="s">
        <v>47</v>
      </c>
      <c r="I182" t="s">
        <v>417</v>
      </c>
      <c r="J182" s="15" t="s">
        <v>593</v>
      </c>
      <c r="L182" s="13" t="s">
        <v>47</v>
      </c>
      <c r="M182" s="3">
        <v>45565</v>
      </c>
      <c r="N182" s="14" t="s">
        <v>48</v>
      </c>
    </row>
    <row r="183" spans="1:14" x14ac:dyDescent="0.25">
      <c r="A183" s="2">
        <v>2024</v>
      </c>
      <c r="B183" s="3">
        <v>45474</v>
      </c>
      <c r="C183" s="3">
        <v>45565</v>
      </c>
      <c r="D183" t="s">
        <v>224</v>
      </c>
      <c r="E183" s="11" t="s">
        <v>43</v>
      </c>
      <c r="F183" s="11" t="s">
        <v>46</v>
      </c>
      <c r="G183" s="3">
        <v>45426</v>
      </c>
      <c r="H183" s="12" t="s">
        <v>47</v>
      </c>
      <c r="I183" t="s">
        <v>417</v>
      </c>
      <c r="J183" s="15" t="s">
        <v>594</v>
      </c>
      <c r="L183" s="13" t="s">
        <v>47</v>
      </c>
      <c r="M183" s="3">
        <v>45565</v>
      </c>
      <c r="N183" s="14" t="s">
        <v>48</v>
      </c>
    </row>
    <row r="184" spans="1:14" x14ac:dyDescent="0.25">
      <c r="A184" s="2">
        <v>2024</v>
      </c>
      <c r="B184" s="3">
        <v>45474</v>
      </c>
      <c r="C184" s="3">
        <v>45565</v>
      </c>
      <c r="D184" t="s">
        <v>225</v>
      </c>
      <c r="E184" s="11" t="s">
        <v>43</v>
      </c>
      <c r="F184" s="11" t="s">
        <v>46</v>
      </c>
      <c r="G184" s="3">
        <v>45426</v>
      </c>
      <c r="H184" s="12" t="s">
        <v>47</v>
      </c>
      <c r="I184" t="s">
        <v>417</v>
      </c>
      <c r="J184" s="15" t="s">
        <v>595</v>
      </c>
      <c r="L184" s="13" t="s">
        <v>47</v>
      </c>
      <c r="M184" s="3">
        <v>45565</v>
      </c>
      <c r="N184" s="14" t="s">
        <v>48</v>
      </c>
    </row>
    <row r="185" spans="1:14" x14ac:dyDescent="0.25">
      <c r="A185" s="2">
        <v>2024</v>
      </c>
      <c r="B185" s="3">
        <v>45474</v>
      </c>
      <c r="C185" s="3">
        <v>45565</v>
      </c>
      <c r="D185" t="s">
        <v>226</v>
      </c>
      <c r="E185" s="11" t="s">
        <v>43</v>
      </c>
      <c r="F185" s="11" t="s">
        <v>46</v>
      </c>
      <c r="G185" s="3">
        <v>45426</v>
      </c>
      <c r="H185" s="12" t="s">
        <v>47</v>
      </c>
      <c r="I185" t="s">
        <v>417</v>
      </c>
      <c r="J185" s="15" t="s">
        <v>596</v>
      </c>
      <c r="L185" s="13" t="s">
        <v>47</v>
      </c>
      <c r="M185" s="3">
        <v>45565</v>
      </c>
      <c r="N185" s="14" t="s">
        <v>48</v>
      </c>
    </row>
    <row r="186" spans="1:14" x14ac:dyDescent="0.25">
      <c r="A186" s="2">
        <v>2024</v>
      </c>
      <c r="B186" s="3">
        <v>45474</v>
      </c>
      <c r="C186" s="3">
        <v>45565</v>
      </c>
      <c r="D186" t="s">
        <v>227</v>
      </c>
      <c r="E186" s="11" t="s">
        <v>43</v>
      </c>
      <c r="F186" s="11" t="s">
        <v>46</v>
      </c>
      <c r="G186" s="3">
        <v>45428</v>
      </c>
      <c r="H186" s="12" t="s">
        <v>47</v>
      </c>
      <c r="I186" t="s">
        <v>417</v>
      </c>
      <c r="J186" s="15" t="s">
        <v>597</v>
      </c>
      <c r="L186" s="13" t="s">
        <v>47</v>
      </c>
      <c r="M186" s="3">
        <v>45565</v>
      </c>
      <c r="N186" s="14" t="s">
        <v>48</v>
      </c>
    </row>
    <row r="187" spans="1:14" x14ac:dyDescent="0.25">
      <c r="A187" s="2">
        <v>2024</v>
      </c>
      <c r="B187" s="3">
        <v>45474</v>
      </c>
      <c r="C187" s="3">
        <v>45565</v>
      </c>
      <c r="D187" t="s">
        <v>228</v>
      </c>
      <c r="E187" s="11" t="s">
        <v>43</v>
      </c>
      <c r="F187" s="11" t="s">
        <v>46</v>
      </c>
      <c r="G187" s="3">
        <v>45428</v>
      </c>
      <c r="H187" s="12" t="s">
        <v>47</v>
      </c>
      <c r="I187" t="s">
        <v>417</v>
      </c>
      <c r="J187" s="15" t="s">
        <v>598</v>
      </c>
      <c r="L187" s="13" t="s">
        <v>47</v>
      </c>
      <c r="M187" s="3">
        <v>45565</v>
      </c>
      <c r="N187" s="14" t="s">
        <v>48</v>
      </c>
    </row>
    <row r="188" spans="1:14" x14ac:dyDescent="0.25">
      <c r="A188" s="2">
        <v>2024</v>
      </c>
      <c r="B188" s="3">
        <v>45474</v>
      </c>
      <c r="C188" s="3">
        <v>45565</v>
      </c>
      <c r="D188" t="s">
        <v>229</v>
      </c>
      <c r="E188" s="11" t="s">
        <v>43</v>
      </c>
      <c r="F188" s="11" t="s">
        <v>46</v>
      </c>
      <c r="G188" s="3">
        <v>45428</v>
      </c>
      <c r="H188" s="12" t="s">
        <v>47</v>
      </c>
      <c r="I188" t="s">
        <v>417</v>
      </c>
      <c r="J188" s="15" t="s">
        <v>599</v>
      </c>
      <c r="L188" s="13" t="s">
        <v>47</v>
      </c>
      <c r="M188" s="3">
        <v>45565</v>
      </c>
      <c r="N188" s="14" t="s">
        <v>48</v>
      </c>
    </row>
    <row r="189" spans="1:14" x14ac:dyDescent="0.25">
      <c r="A189" s="2">
        <v>2024</v>
      </c>
      <c r="B189" s="3">
        <v>45474</v>
      </c>
      <c r="C189" s="3">
        <v>45565</v>
      </c>
      <c r="D189" t="s">
        <v>230</v>
      </c>
      <c r="E189" s="11" t="s">
        <v>43</v>
      </c>
      <c r="F189" s="11" t="s">
        <v>46</v>
      </c>
      <c r="G189" s="3">
        <v>45428</v>
      </c>
      <c r="H189" s="12" t="s">
        <v>47</v>
      </c>
      <c r="I189" t="s">
        <v>417</v>
      </c>
      <c r="J189" s="15" t="s">
        <v>600</v>
      </c>
      <c r="L189" s="13" t="s">
        <v>47</v>
      </c>
      <c r="M189" s="3">
        <v>45565</v>
      </c>
      <c r="N189" s="14" t="s">
        <v>48</v>
      </c>
    </row>
    <row r="190" spans="1:14" x14ac:dyDescent="0.25">
      <c r="A190" s="2">
        <v>2024</v>
      </c>
      <c r="B190" s="3">
        <v>45474</v>
      </c>
      <c r="C190" s="3">
        <v>45565</v>
      </c>
      <c r="D190" t="s">
        <v>231</v>
      </c>
      <c r="E190" s="11" t="s">
        <v>43</v>
      </c>
      <c r="F190" s="11" t="s">
        <v>46</v>
      </c>
      <c r="G190" s="3">
        <v>45428</v>
      </c>
      <c r="H190" s="12" t="s">
        <v>47</v>
      </c>
      <c r="I190" t="s">
        <v>417</v>
      </c>
      <c r="J190" s="15" t="s">
        <v>601</v>
      </c>
      <c r="L190" s="13" t="s">
        <v>47</v>
      </c>
      <c r="M190" s="3">
        <v>45565</v>
      </c>
      <c r="N190" s="14" t="s">
        <v>48</v>
      </c>
    </row>
    <row r="191" spans="1:14" x14ac:dyDescent="0.25">
      <c r="A191" s="2">
        <v>2024</v>
      </c>
      <c r="B191" s="3">
        <v>45474</v>
      </c>
      <c r="C191" s="3">
        <v>45565</v>
      </c>
      <c r="D191" t="s">
        <v>232</v>
      </c>
      <c r="E191" s="11" t="s">
        <v>43</v>
      </c>
      <c r="F191" s="11" t="s">
        <v>46</v>
      </c>
      <c r="G191" s="3">
        <v>45429</v>
      </c>
      <c r="H191" s="12" t="s">
        <v>47</v>
      </c>
      <c r="I191" t="s">
        <v>417</v>
      </c>
      <c r="J191" s="15" t="s">
        <v>602</v>
      </c>
      <c r="L191" s="13" t="s">
        <v>47</v>
      </c>
      <c r="M191" s="3">
        <v>45565</v>
      </c>
      <c r="N191" s="14" t="s">
        <v>48</v>
      </c>
    </row>
    <row r="192" spans="1:14" x14ac:dyDescent="0.25">
      <c r="A192" s="2">
        <v>2024</v>
      </c>
      <c r="B192" s="3">
        <v>45474</v>
      </c>
      <c r="C192" s="3">
        <v>45565</v>
      </c>
      <c r="D192" t="s">
        <v>233</v>
      </c>
      <c r="E192" s="11" t="s">
        <v>43</v>
      </c>
      <c r="F192" s="11" t="s">
        <v>46</v>
      </c>
      <c r="G192" s="3">
        <v>45429</v>
      </c>
      <c r="H192" s="12" t="s">
        <v>47</v>
      </c>
      <c r="I192" t="s">
        <v>417</v>
      </c>
      <c r="J192" s="15" t="s">
        <v>603</v>
      </c>
      <c r="L192" s="13" t="s">
        <v>47</v>
      </c>
      <c r="M192" s="3">
        <v>45565</v>
      </c>
      <c r="N192" s="14" t="s">
        <v>48</v>
      </c>
    </row>
    <row r="193" spans="1:14" x14ac:dyDescent="0.25">
      <c r="A193" s="2">
        <v>2024</v>
      </c>
      <c r="B193" s="3">
        <v>45474</v>
      </c>
      <c r="C193" s="3">
        <v>45565</v>
      </c>
      <c r="D193" t="s">
        <v>234</v>
      </c>
      <c r="E193" s="11" t="s">
        <v>43</v>
      </c>
      <c r="F193" s="11" t="s">
        <v>46</v>
      </c>
      <c r="G193" s="3">
        <v>45429</v>
      </c>
      <c r="H193" s="12" t="s">
        <v>47</v>
      </c>
      <c r="I193" t="s">
        <v>417</v>
      </c>
      <c r="J193" s="15" t="s">
        <v>604</v>
      </c>
      <c r="L193" s="13" t="s">
        <v>47</v>
      </c>
      <c r="M193" s="3">
        <v>45565</v>
      </c>
      <c r="N193" s="14" t="s">
        <v>48</v>
      </c>
    </row>
    <row r="194" spans="1:14" x14ac:dyDescent="0.25">
      <c r="A194" s="2">
        <v>2024</v>
      </c>
      <c r="B194" s="3">
        <v>45474</v>
      </c>
      <c r="C194" s="3">
        <v>45565</v>
      </c>
      <c r="D194" t="s">
        <v>235</v>
      </c>
      <c r="E194" s="11" t="s">
        <v>43</v>
      </c>
      <c r="F194" s="11" t="s">
        <v>46</v>
      </c>
      <c r="G194" s="3">
        <v>45429</v>
      </c>
      <c r="H194" s="12" t="s">
        <v>47</v>
      </c>
      <c r="I194" t="s">
        <v>417</v>
      </c>
      <c r="J194" s="15" t="s">
        <v>605</v>
      </c>
      <c r="L194" s="13" t="s">
        <v>47</v>
      </c>
      <c r="M194" s="3">
        <v>45565</v>
      </c>
      <c r="N194" s="14" t="s">
        <v>48</v>
      </c>
    </row>
    <row r="195" spans="1:14" x14ac:dyDescent="0.25">
      <c r="A195" s="2">
        <v>2024</v>
      </c>
      <c r="B195" s="3">
        <v>45474</v>
      </c>
      <c r="C195" s="3">
        <v>45565</v>
      </c>
      <c r="D195" t="s">
        <v>236</v>
      </c>
      <c r="E195" s="11" t="s">
        <v>43</v>
      </c>
      <c r="F195" s="11" t="s">
        <v>46</v>
      </c>
      <c r="G195" s="3">
        <v>45429</v>
      </c>
      <c r="H195" s="12" t="s">
        <v>47</v>
      </c>
      <c r="I195" t="s">
        <v>417</v>
      </c>
      <c r="J195" s="15" t="s">
        <v>606</v>
      </c>
      <c r="L195" s="13" t="s">
        <v>47</v>
      </c>
      <c r="M195" s="3">
        <v>45565</v>
      </c>
      <c r="N195" s="14" t="s">
        <v>48</v>
      </c>
    </row>
    <row r="196" spans="1:14" x14ac:dyDescent="0.25">
      <c r="A196" s="2">
        <v>2024</v>
      </c>
      <c r="B196" s="3">
        <v>45474</v>
      </c>
      <c r="C196" s="3">
        <v>45565</v>
      </c>
      <c r="D196" t="s">
        <v>237</v>
      </c>
      <c r="E196" s="11" t="s">
        <v>43</v>
      </c>
      <c r="F196" s="11" t="s">
        <v>46</v>
      </c>
      <c r="G196" s="3">
        <v>45432</v>
      </c>
      <c r="H196" s="12" t="s">
        <v>47</v>
      </c>
      <c r="I196" t="s">
        <v>417</v>
      </c>
      <c r="J196" t="s">
        <v>607</v>
      </c>
      <c r="L196" s="13" t="s">
        <v>47</v>
      </c>
      <c r="M196" s="3">
        <v>45565</v>
      </c>
      <c r="N196" s="14" t="s">
        <v>48</v>
      </c>
    </row>
    <row r="197" spans="1:14" x14ac:dyDescent="0.25">
      <c r="A197" s="2">
        <v>2024</v>
      </c>
      <c r="B197" s="3">
        <v>45474</v>
      </c>
      <c r="C197" s="3">
        <v>45565</v>
      </c>
      <c r="D197" t="s">
        <v>238</v>
      </c>
      <c r="E197" s="11" t="s">
        <v>43</v>
      </c>
      <c r="F197" s="11" t="s">
        <v>46</v>
      </c>
      <c r="G197" s="3">
        <v>45432</v>
      </c>
      <c r="H197" s="12" t="s">
        <v>47</v>
      </c>
      <c r="I197" t="s">
        <v>417</v>
      </c>
      <c r="J197" s="15" t="s">
        <v>608</v>
      </c>
      <c r="L197" s="13" t="s">
        <v>47</v>
      </c>
      <c r="M197" s="3">
        <v>45565</v>
      </c>
      <c r="N197" s="14" t="s">
        <v>48</v>
      </c>
    </row>
    <row r="198" spans="1:14" x14ac:dyDescent="0.25">
      <c r="A198" s="2">
        <v>2024</v>
      </c>
      <c r="B198" s="3">
        <v>45474</v>
      </c>
      <c r="C198" s="3">
        <v>45565</v>
      </c>
      <c r="D198" t="s">
        <v>239</v>
      </c>
      <c r="E198" s="11" t="s">
        <v>43</v>
      </c>
      <c r="F198" s="11" t="s">
        <v>46</v>
      </c>
      <c r="G198" s="3">
        <v>45432</v>
      </c>
      <c r="H198" s="12" t="s">
        <v>47</v>
      </c>
      <c r="I198" t="s">
        <v>417</v>
      </c>
      <c r="J198" s="15" t="s">
        <v>609</v>
      </c>
      <c r="L198" s="13" t="s">
        <v>47</v>
      </c>
      <c r="M198" s="3">
        <v>45565</v>
      </c>
      <c r="N198" s="14" t="s">
        <v>48</v>
      </c>
    </row>
    <row r="199" spans="1:14" x14ac:dyDescent="0.25">
      <c r="A199" s="2">
        <v>2024</v>
      </c>
      <c r="B199" s="3">
        <v>45474</v>
      </c>
      <c r="C199" s="3">
        <v>45565</v>
      </c>
      <c r="D199" t="s">
        <v>240</v>
      </c>
      <c r="E199" s="11" t="s">
        <v>43</v>
      </c>
      <c r="F199" s="11" t="s">
        <v>46</v>
      </c>
      <c r="G199" s="3">
        <v>45432</v>
      </c>
      <c r="H199" s="12" t="s">
        <v>47</v>
      </c>
      <c r="I199" t="s">
        <v>417</v>
      </c>
      <c r="J199" s="15" t="s">
        <v>610</v>
      </c>
      <c r="L199" s="13" t="s">
        <v>47</v>
      </c>
      <c r="M199" s="3">
        <v>45565</v>
      </c>
      <c r="N199" s="14" t="s">
        <v>48</v>
      </c>
    </row>
    <row r="200" spans="1:14" x14ac:dyDescent="0.25">
      <c r="A200" s="2">
        <v>2024</v>
      </c>
      <c r="B200" s="3">
        <v>45474</v>
      </c>
      <c r="C200" s="3">
        <v>45565</v>
      </c>
      <c r="D200" s="4" t="s">
        <v>241</v>
      </c>
      <c r="E200" s="11" t="s">
        <v>43</v>
      </c>
      <c r="F200" s="11" t="s">
        <v>46</v>
      </c>
      <c r="G200" s="3">
        <v>45433</v>
      </c>
      <c r="H200" s="12" t="s">
        <v>47</v>
      </c>
      <c r="I200" t="s">
        <v>417</v>
      </c>
      <c r="J200" t="s">
        <v>611</v>
      </c>
      <c r="L200" s="13" t="s">
        <v>47</v>
      </c>
      <c r="M200" s="3">
        <v>45565</v>
      </c>
      <c r="N200" s="14" t="s">
        <v>48</v>
      </c>
    </row>
    <row r="201" spans="1:14" x14ac:dyDescent="0.25">
      <c r="A201" s="2">
        <v>2024</v>
      </c>
      <c r="B201" s="3">
        <v>45474</v>
      </c>
      <c r="C201" s="3">
        <v>45565</v>
      </c>
      <c r="D201" t="s">
        <v>242</v>
      </c>
      <c r="E201" s="11" t="s">
        <v>43</v>
      </c>
      <c r="F201" s="11" t="s">
        <v>46</v>
      </c>
      <c r="G201" s="3">
        <v>45433</v>
      </c>
      <c r="H201" s="12" t="s">
        <v>47</v>
      </c>
      <c r="I201" t="s">
        <v>417</v>
      </c>
      <c r="J201" t="s">
        <v>612</v>
      </c>
      <c r="L201" s="13" t="s">
        <v>47</v>
      </c>
      <c r="M201" s="3">
        <v>45565</v>
      </c>
      <c r="N201" s="14" t="s">
        <v>48</v>
      </c>
    </row>
    <row r="202" spans="1:14" x14ac:dyDescent="0.25">
      <c r="A202" s="2">
        <v>2024</v>
      </c>
      <c r="B202" s="3">
        <v>45474</v>
      </c>
      <c r="C202" s="3">
        <v>45565</v>
      </c>
      <c r="D202" t="s">
        <v>243</v>
      </c>
      <c r="E202" s="11" t="s">
        <v>43</v>
      </c>
      <c r="F202" s="11" t="s">
        <v>46</v>
      </c>
      <c r="G202" s="3">
        <v>45433</v>
      </c>
      <c r="H202" s="12" t="s">
        <v>47</v>
      </c>
      <c r="I202" t="s">
        <v>417</v>
      </c>
      <c r="J202" t="s">
        <v>613</v>
      </c>
      <c r="L202" s="13" t="s">
        <v>47</v>
      </c>
      <c r="M202" s="3">
        <v>45565</v>
      </c>
      <c r="N202" s="14" t="s">
        <v>48</v>
      </c>
    </row>
    <row r="203" spans="1:14" x14ac:dyDescent="0.25">
      <c r="A203" s="2">
        <v>2024</v>
      </c>
      <c r="B203" s="3">
        <v>45474</v>
      </c>
      <c r="C203" s="3">
        <v>45565</v>
      </c>
      <c r="D203" t="s">
        <v>244</v>
      </c>
      <c r="E203" s="11" t="s">
        <v>43</v>
      </c>
      <c r="F203" s="11" t="s">
        <v>46</v>
      </c>
      <c r="G203" s="3">
        <v>45433</v>
      </c>
      <c r="H203" s="12" t="s">
        <v>47</v>
      </c>
      <c r="I203" t="s">
        <v>417</v>
      </c>
      <c r="J203" t="s">
        <v>614</v>
      </c>
      <c r="L203" s="13" t="s">
        <v>47</v>
      </c>
      <c r="M203" s="3">
        <v>45565</v>
      </c>
      <c r="N203" s="14" t="s">
        <v>48</v>
      </c>
    </row>
    <row r="204" spans="1:14" x14ac:dyDescent="0.25">
      <c r="A204" s="2">
        <v>2024</v>
      </c>
      <c r="B204" s="3">
        <v>45474</v>
      </c>
      <c r="C204" s="3">
        <v>45565</v>
      </c>
      <c r="D204" t="s">
        <v>245</v>
      </c>
      <c r="E204" s="11" t="s">
        <v>43</v>
      </c>
      <c r="F204" s="11" t="s">
        <v>46</v>
      </c>
      <c r="G204" s="3">
        <v>45433</v>
      </c>
      <c r="H204" s="12" t="s">
        <v>47</v>
      </c>
      <c r="I204" t="s">
        <v>417</v>
      </c>
      <c r="J204" t="s">
        <v>615</v>
      </c>
      <c r="L204" s="13" t="s">
        <v>47</v>
      </c>
      <c r="M204" s="3">
        <v>45565</v>
      </c>
      <c r="N204" s="14" t="s">
        <v>48</v>
      </c>
    </row>
    <row r="205" spans="1:14" x14ac:dyDescent="0.25">
      <c r="A205" s="2">
        <v>2024</v>
      </c>
      <c r="B205" s="3">
        <v>45474</v>
      </c>
      <c r="C205" s="3">
        <v>45565</v>
      </c>
      <c r="D205" t="s">
        <v>246</v>
      </c>
      <c r="E205" s="11" t="s">
        <v>43</v>
      </c>
      <c r="F205" s="11" t="s">
        <v>46</v>
      </c>
      <c r="G205" s="3">
        <v>45433</v>
      </c>
      <c r="H205" s="12" t="s">
        <v>47</v>
      </c>
      <c r="I205" t="s">
        <v>417</v>
      </c>
      <c r="J205" t="s">
        <v>616</v>
      </c>
      <c r="L205" s="13" t="s">
        <v>47</v>
      </c>
      <c r="M205" s="3">
        <v>45565</v>
      </c>
      <c r="N205" s="14" t="s">
        <v>48</v>
      </c>
    </row>
    <row r="206" spans="1:14" x14ac:dyDescent="0.25">
      <c r="A206" s="2">
        <v>2024</v>
      </c>
      <c r="B206" s="3">
        <v>45474</v>
      </c>
      <c r="C206" s="3">
        <v>45565</v>
      </c>
      <c r="D206" t="s">
        <v>247</v>
      </c>
      <c r="E206" s="11" t="s">
        <v>43</v>
      </c>
      <c r="F206" s="11" t="s">
        <v>46</v>
      </c>
      <c r="G206" s="3">
        <v>45433</v>
      </c>
      <c r="H206" s="12" t="s">
        <v>47</v>
      </c>
      <c r="I206" t="s">
        <v>417</v>
      </c>
      <c r="J206" t="s">
        <v>617</v>
      </c>
      <c r="L206" s="13" t="s">
        <v>47</v>
      </c>
      <c r="M206" s="3">
        <v>45565</v>
      </c>
      <c r="N206" s="14" t="s">
        <v>48</v>
      </c>
    </row>
    <row r="207" spans="1:14" x14ac:dyDescent="0.25">
      <c r="A207" s="2">
        <v>2024</v>
      </c>
      <c r="B207" s="3">
        <v>45474</v>
      </c>
      <c r="C207" s="3">
        <v>45565</v>
      </c>
      <c r="D207" t="s">
        <v>248</v>
      </c>
      <c r="E207" s="11" t="s">
        <v>43</v>
      </c>
      <c r="F207" s="11" t="s">
        <v>46</v>
      </c>
      <c r="G207" s="3">
        <v>45433</v>
      </c>
      <c r="H207" s="12" t="s">
        <v>47</v>
      </c>
      <c r="I207" t="s">
        <v>417</v>
      </c>
      <c r="J207" s="15" t="s">
        <v>618</v>
      </c>
      <c r="L207" s="13" t="s">
        <v>47</v>
      </c>
      <c r="M207" s="3">
        <v>45565</v>
      </c>
      <c r="N207" s="14" t="s">
        <v>48</v>
      </c>
    </row>
    <row r="208" spans="1:14" x14ac:dyDescent="0.25">
      <c r="A208" s="2">
        <v>2024</v>
      </c>
      <c r="B208" s="3">
        <v>45474</v>
      </c>
      <c r="C208" s="3">
        <v>45565</v>
      </c>
      <c r="D208" t="s">
        <v>249</v>
      </c>
      <c r="E208" s="11" t="s">
        <v>43</v>
      </c>
      <c r="F208" s="11" t="s">
        <v>46</v>
      </c>
      <c r="G208" s="3">
        <v>45433</v>
      </c>
      <c r="H208" s="12" t="s">
        <v>47</v>
      </c>
      <c r="I208" t="s">
        <v>417</v>
      </c>
      <c r="J208" s="15" t="s">
        <v>619</v>
      </c>
      <c r="L208" s="13" t="s">
        <v>47</v>
      </c>
      <c r="M208" s="3">
        <v>45565</v>
      </c>
      <c r="N208" s="14" t="s">
        <v>48</v>
      </c>
    </row>
    <row r="209" spans="1:14" x14ac:dyDescent="0.25">
      <c r="A209" s="2">
        <v>2024</v>
      </c>
      <c r="B209" s="3">
        <v>45474</v>
      </c>
      <c r="C209" s="3">
        <v>45565</v>
      </c>
      <c r="D209" t="s">
        <v>250</v>
      </c>
      <c r="E209" s="11" t="s">
        <v>43</v>
      </c>
      <c r="F209" s="11" t="s">
        <v>46</v>
      </c>
      <c r="G209" s="3">
        <v>45433</v>
      </c>
      <c r="H209" s="12" t="s">
        <v>47</v>
      </c>
      <c r="I209" t="s">
        <v>417</v>
      </c>
      <c r="J209" t="s">
        <v>620</v>
      </c>
      <c r="L209" s="13" t="s">
        <v>47</v>
      </c>
      <c r="M209" s="3">
        <v>45565</v>
      </c>
      <c r="N209" s="14" t="s">
        <v>48</v>
      </c>
    </row>
    <row r="210" spans="1:14" x14ac:dyDescent="0.25">
      <c r="A210" s="2">
        <v>2024</v>
      </c>
      <c r="B210" s="3">
        <v>45474</v>
      </c>
      <c r="C210" s="3">
        <v>45565</v>
      </c>
      <c r="D210" s="8" t="s">
        <v>251</v>
      </c>
      <c r="E210" s="11" t="s">
        <v>43</v>
      </c>
      <c r="F210" s="11" t="s">
        <v>46</v>
      </c>
      <c r="G210" s="3">
        <v>45433</v>
      </c>
      <c r="H210" s="12" t="s">
        <v>47</v>
      </c>
      <c r="I210" s="20" t="s">
        <v>417</v>
      </c>
      <c r="J210" t="s">
        <v>621</v>
      </c>
      <c r="L210" s="13" t="s">
        <v>47</v>
      </c>
      <c r="M210" s="3">
        <v>45565</v>
      </c>
      <c r="N210" s="14" t="s">
        <v>48</v>
      </c>
    </row>
    <row r="211" spans="1:14" x14ac:dyDescent="0.25">
      <c r="A211" s="2">
        <v>2024</v>
      </c>
      <c r="B211" s="3">
        <v>45474</v>
      </c>
      <c r="C211" s="3">
        <v>45565</v>
      </c>
      <c r="D211" t="s">
        <v>252</v>
      </c>
      <c r="E211" s="11" t="s">
        <v>43</v>
      </c>
      <c r="F211" s="11" t="s">
        <v>46</v>
      </c>
      <c r="G211" s="3">
        <v>45434</v>
      </c>
      <c r="H211" s="12" t="s">
        <v>47</v>
      </c>
      <c r="I211" t="s">
        <v>417</v>
      </c>
      <c r="J211" s="15" t="s">
        <v>622</v>
      </c>
      <c r="L211" s="13" t="s">
        <v>47</v>
      </c>
      <c r="M211" s="3">
        <v>45565</v>
      </c>
      <c r="N211" s="14" t="s">
        <v>48</v>
      </c>
    </row>
    <row r="212" spans="1:14" x14ac:dyDescent="0.25">
      <c r="A212" s="2">
        <v>2024</v>
      </c>
      <c r="B212" s="3">
        <v>45474</v>
      </c>
      <c r="C212" s="3">
        <v>45565</v>
      </c>
      <c r="D212" t="s">
        <v>253</v>
      </c>
      <c r="E212" s="11" t="s">
        <v>43</v>
      </c>
      <c r="F212" s="11" t="s">
        <v>46</v>
      </c>
      <c r="G212" s="18">
        <v>45439</v>
      </c>
      <c r="H212" s="12" t="s">
        <v>47</v>
      </c>
      <c r="I212" t="s">
        <v>417</v>
      </c>
      <c r="J212" s="15" t="s">
        <v>623</v>
      </c>
      <c r="L212" s="13" t="s">
        <v>47</v>
      </c>
      <c r="M212" s="3">
        <v>45565</v>
      </c>
      <c r="N212" s="14" t="s">
        <v>48</v>
      </c>
    </row>
    <row r="213" spans="1:14" x14ac:dyDescent="0.25">
      <c r="A213" s="2">
        <v>2024</v>
      </c>
      <c r="B213" s="3">
        <v>45474</v>
      </c>
      <c r="C213" s="3">
        <v>45565</v>
      </c>
      <c r="D213" t="s">
        <v>254</v>
      </c>
      <c r="E213" s="11" t="s">
        <v>43</v>
      </c>
      <c r="F213" s="11" t="s">
        <v>46</v>
      </c>
      <c r="G213" s="18">
        <v>45443</v>
      </c>
      <c r="H213" s="12" t="s">
        <v>47</v>
      </c>
      <c r="I213" t="s">
        <v>417</v>
      </c>
      <c r="J213" t="s">
        <v>624</v>
      </c>
      <c r="L213" s="13" t="s">
        <v>47</v>
      </c>
      <c r="M213" s="3">
        <v>45565</v>
      </c>
      <c r="N213" s="14" t="s">
        <v>48</v>
      </c>
    </row>
    <row r="214" spans="1:14" x14ac:dyDescent="0.25">
      <c r="A214" s="2">
        <v>2024</v>
      </c>
      <c r="B214" s="3">
        <v>45474</v>
      </c>
      <c r="C214" s="3">
        <v>45565</v>
      </c>
      <c r="D214" t="s">
        <v>255</v>
      </c>
      <c r="E214" s="11" t="s">
        <v>43</v>
      </c>
      <c r="F214" s="11" t="s">
        <v>46</v>
      </c>
      <c r="G214" s="18">
        <v>45443</v>
      </c>
      <c r="H214" s="12" t="s">
        <v>47</v>
      </c>
      <c r="I214" t="s">
        <v>417</v>
      </c>
      <c r="J214" t="s">
        <v>625</v>
      </c>
      <c r="L214" s="13" t="s">
        <v>47</v>
      </c>
      <c r="M214" s="3">
        <v>45565</v>
      </c>
      <c r="N214" s="14" t="s">
        <v>48</v>
      </c>
    </row>
    <row r="215" spans="1:14" x14ac:dyDescent="0.25">
      <c r="A215" s="2">
        <v>2024</v>
      </c>
      <c r="B215" s="3">
        <v>45474</v>
      </c>
      <c r="C215" s="3">
        <v>45565</v>
      </c>
      <c r="D215" t="s">
        <v>256</v>
      </c>
      <c r="E215" s="11" t="s">
        <v>43</v>
      </c>
      <c r="F215" s="11" t="s">
        <v>46</v>
      </c>
      <c r="G215" s="18">
        <v>45443</v>
      </c>
      <c r="H215" s="12" t="s">
        <v>47</v>
      </c>
      <c r="I215" t="s">
        <v>417</v>
      </c>
      <c r="J215" s="15" t="s">
        <v>626</v>
      </c>
      <c r="L215" s="13" t="s">
        <v>47</v>
      </c>
      <c r="M215" s="3">
        <v>45565</v>
      </c>
      <c r="N215" s="14" t="s">
        <v>48</v>
      </c>
    </row>
    <row r="216" spans="1:14" x14ac:dyDescent="0.25">
      <c r="A216" s="2">
        <v>2024</v>
      </c>
      <c r="B216" s="3">
        <v>45474</v>
      </c>
      <c r="C216" s="3">
        <v>45565</v>
      </c>
      <c r="D216" t="s">
        <v>257</v>
      </c>
      <c r="E216" s="11" t="s">
        <v>43</v>
      </c>
      <c r="F216" s="11" t="s">
        <v>46</v>
      </c>
      <c r="G216" s="18">
        <v>45443</v>
      </c>
      <c r="H216" s="12" t="s">
        <v>47</v>
      </c>
      <c r="I216" t="s">
        <v>417</v>
      </c>
      <c r="J216" t="s">
        <v>627</v>
      </c>
      <c r="L216" s="13" t="s">
        <v>47</v>
      </c>
      <c r="M216" s="3">
        <v>45565</v>
      </c>
      <c r="N216" s="14" t="s">
        <v>48</v>
      </c>
    </row>
    <row r="217" spans="1:14" x14ac:dyDescent="0.25">
      <c r="A217" s="2">
        <v>2024</v>
      </c>
      <c r="B217" s="3">
        <v>45474</v>
      </c>
      <c r="C217" s="3">
        <v>45565</v>
      </c>
      <c r="D217" t="s">
        <v>258</v>
      </c>
      <c r="E217" s="11" t="s">
        <v>43</v>
      </c>
      <c r="F217" s="11" t="s">
        <v>46</v>
      </c>
      <c r="G217" s="18">
        <v>45443</v>
      </c>
      <c r="H217" s="12" t="s">
        <v>47</v>
      </c>
      <c r="I217" t="s">
        <v>417</v>
      </c>
      <c r="J217" t="s">
        <v>628</v>
      </c>
      <c r="L217" s="13" t="s">
        <v>47</v>
      </c>
      <c r="M217" s="3">
        <v>45565</v>
      </c>
      <c r="N217" s="14" t="s">
        <v>48</v>
      </c>
    </row>
    <row r="218" spans="1:14" x14ac:dyDescent="0.25">
      <c r="A218" s="2">
        <v>2024</v>
      </c>
      <c r="B218" s="3">
        <v>45474</v>
      </c>
      <c r="C218" s="3">
        <v>45565</v>
      </c>
      <c r="D218" t="s">
        <v>259</v>
      </c>
      <c r="E218" s="11" t="s">
        <v>43</v>
      </c>
      <c r="F218" s="11" t="s">
        <v>46</v>
      </c>
      <c r="G218" s="18">
        <v>45443</v>
      </c>
      <c r="H218" s="12" t="s">
        <v>47</v>
      </c>
      <c r="I218" t="s">
        <v>417</v>
      </c>
      <c r="J218" t="s">
        <v>629</v>
      </c>
      <c r="L218" s="13" t="s">
        <v>47</v>
      </c>
      <c r="M218" s="3">
        <v>45565</v>
      </c>
      <c r="N218" s="14" t="s">
        <v>48</v>
      </c>
    </row>
    <row r="219" spans="1:14" x14ac:dyDescent="0.25">
      <c r="A219" s="2">
        <v>2024</v>
      </c>
      <c r="B219" s="3">
        <v>45474</v>
      </c>
      <c r="C219" s="3">
        <v>45565</v>
      </c>
      <c r="D219" t="s">
        <v>260</v>
      </c>
      <c r="E219" s="11" t="s">
        <v>43</v>
      </c>
      <c r="F219" s="11" t="s">
        <v>46</v>
      </c>
      <c r="G219" s="18">
        <v>45443</v>
      </c>
      <c r="H219" s="12" t="s">
        <v>47</v>
      </c>
      <c r="I219" t="s">
        <v>417</v>
      </c>
      <c r="J219" t="s">
        <v>630</v>
      </c>
      <c r="L219" s="13" t="s">
        <v>47</v>
      </c>
      <c r="M219" s="3">
        <v>45565</v>
      </c>
      <c r="N219" s="14" t="s">
        <v>48</v>
      </c>
    </row>
    <row r="220" spans="1:14" x14ac:dyDescent="0.25">
      <c r="A220" s="2">
        <v>2024</v>
      </c>
      <c r="B220" s="3">
        <v>45474</v>
      </c>
      <c r="C220" s="3">
        <v>45565</v>
      </c>
      <c r="D220" t="s">
        <v>261</v>
      </c>
      <c r="E220" s="11" t="s">
        <v>43</v>
      </c>
      <c r="F220" s="11" t="s">
        <v>46</v>
      </c>
      <c r="G220" s="18">
        <v>45443</v>
      </c>
      <c r="H220" s="12" t="s">
        <v>47</v>
      </c>
      <c r="I220" t="s">
        <v>417</v>
      </c>
      <c r="J220" t="s">
        <v>631</v>
      </c>
      <c r="L220" s="13" t="s">
        <v>47</v>
      </c>
      <c r="M220" s="3">
        <v>45565</v>
      </c>
      <c r="N220" s="14" t="s">
        <v>48</v>
      </c>
    </row>
    <row r="221" spans="1:14" x14ac:dyDescent="0.25">
      <c r="A221" s="2">
        <v>2024</v>
      </c>
      <c r="B221" s="3">
        <v>45474</v>
      </c>
      <c r="C221" s="3">
        <v>45565</v>
      </c>
      <c r="D221" t="s">
        <v>262</v>
      </c>
      <c r="E221" s="11" t="s">
        <v>43</v>
      </c>
      <c r="F221" s="11" t="s">
        <v>46</v>
      </c>
      <c r="G221" s="18">
        <v>45443</v>
      </c>
      <c r="H221" s="12" t="s">
        <v>47</v>
      </c>
      <c r="I221" t="s">
        <v>417</v>
      </c>
      <c r="J221" t="s">
        <v>632</v>
      </c>
      <c r="L221" s="13" t="s">
        <v>47</v>
      </c>
      <c r="M221" s="3">
        <v>45565</v>
      </c>
      <c r="N221" s="14" t="s">
        <v>48</v>
      </c>
    </row>
    <row r="222" spans="1:14" x14ac:dyDescent="0.25">
      <c r="A222" s="2">
        <v>2024</v>
      </c>
      <c r="B222" s="3">
        <v>45474</v>
      </c>
      <c r="C222" s="3">
        <v>45565</v>
      </c>
      <c r="D222" t="s">
        <v>263</v>
      </c>
      <c r="E222" s="11" t="s">
        <v>43</v>
      </c>
      <c r="F222" s="11" t="s">
        <v>46</v>
      </c>
      <c r="G222" s="18">
        <v>45443</v>
      </c>
      <c r="H222" s="12" t="s">
        <v>47</v>
      </c>
      <c r="I222" t="s">
        <v>417</v>
      </c>
      <c r="J222" t="s">
        <v>633</v>
      </c>
      <c r="L222" s="13" t="s">
        <v>47</v>
      </c>
      <c r="M222" s="3">
        <v>45565</v>
      </c>
      <c r="N222" s="14" t="s">
        <v>48</v>
      </c>
    </row>
    <row r="223" spans="1:14" x14ac:dyDescent="0.25">
      <c r="A223" s="2">
        <v>2024</v>
      </c>
      <c r="B223" s="3">
        <v>45474</v>
      </c>
      <c r="C223" s="3">
        <v>45565</v>
      </c>
      <c r="D223" t="s">
        <v>264</v>
      </c>
      <c r="E223" s="11" t="s">
        <v>43</v>
      </c>
      <c r="F223" s="11" t="s">
        <v>46</v>
      </c>
      <c r="G223" s="18">
        <v>45443</v>
      </c>
      <c r="H223" s="12" t="s">
        <v>47</v>
      </c>
      <c r="I223" t="s">
        <v>417</v>
      </c>
      <c r="J223" t="s">
        <v>634</v>
      </c>
      <c r="L223" s="13" t="s">
        <v>47</v>
      </c>
      <c r="M223" s="3">
        <v>45565</v>
      </c>
      <c r="N223" s="14" t="s">
        <v>48</v>
      </c>
    </row>
    <row r="224" spans="1:14" x14ac:dyDescent="0.25">
      <c r="A224" s="2">
        <v>2024</v>
      </c>
      <c r="B224" s="3">
        <v>45474</v>
      </c>
      <c r="C224" s="3">
        <v>45565</v>
      </c>
      <c r="D224" t="s">
        <v>265</v>
      </c>
      <c r="E224" s="11" t="s">
        <v>43</v>
      </c>
      <c r="F224" s="11" t="s">
        <v>46</v>
      </c>
      <c r="G224" s="18">
        <v>45443</v>
      </c>
      <c r="H224" s="12" t="s">
        <v>47</v>
      </c>
      <c r="I224" t="s">
        <v>417</v>
      </c>
      <c r="J224" t="s">
        <v>635</v>
      </c>
      <c r="L224" s="13" t="s">
        <v>47</v>
      </c>
      <c r="M224" s="3">
        <v>45565</v>
      </c>
      <c r="N224" s="14" t="s">
        <v>48</v>
      </c>
    </row>
    <row r="225" spans="1:14" x14ac:dyDescent="0.25">
      <c r="A225" s="2">
        <v>2024</v>
      </c>
      <c r="B225" s="3">
        <v>45474</v>
      </c>
      <c r="C225" s="3">
        <v>45565</v>
      </c>
      <c r="D225" t="s">
        <v>266</v>
      </c>
      <c r="E225" s="11" t="s">
        <v>43</v>
      </c>
      <c r="F225" s="11" t="s">
        <v>46</v>
      </c>
      <c r="G225" s="18">
        <v>45443</v>
      </c>
      <c r="H225" s="12" t="s">
        <v>47</v>
      </c>
      <c r="I225" t="s">
        <v>417</v>
      </c>
      <c r="J225" t="s">
        <v>636</v>
      </c>
      <c r="L225" s="13" t="s">
        <v>47</v>
      </c>
      <c r="M225" s="3">
        <v>45565</v>
      </c>
      <c r="N225" s="14" t="s">
        <v>48</v>
      </c>
    </row>
    <row r="226" spans="1:14" x14ac:dyDescent="0.25">
      <c r="A226" s="2">
        <v>2024</v>
      </c>
      <c r="B226" s="3">
        <v>45474</v>
      </c>
      <c r="C226" s="3">
        <v>45565</v>
      </c>
      <c r="D226" t="s">
        <v>267</v>
      </c>
      <c r="E226" s="11" t="s">
        <v>43</v>
      </c>
      <c r="F226" s="11" t="s">
        <v>46</v>
      </c>
      <c r="G226" s="18">
        <v>45443</v>
      </c>
      <c r="H226" s="12" t="s">
        <v>47</v>
      </c>
      <c r="I226" t="s">
        <v>417</v>
      </c>
      <c r="J226" t="s">
        <v>637</v>
      </c>
      <c r="L226" s="13" t="s">
        <v>47</v>
      </c>
      <c r="M226" s="3">
        <v>45565</v>
      </c>
      <c r="N226" s="14" t="s">
        <v>48</v>
      </c>
    </row>
    <row r="227" spans="1:14" x14ac:dyDescent="0.25">
      <c r="A227" s="2">
        <v>2024</v>
      </c>
      <c r="B227" s="3">
        <v>45474</v>
      </c>
      <c r="C227" s="3">
        <v>45565</v>
      </c>
      <c r="D227" t="s">
        <v>268</v>
      </c>
      <c r="E227" s="11" t="s">
        <v>43</v>
      </c>
      <c r="F227" s="11" t="s">
        <v>46</v>
      </c>
      <c r="G227" s="18">
        <v>45443</v>
      </c>
      <c r="H227" s="12" t="s">
        <v>47</v>
      </c>
      <c r="I227" t="s">
        <v>417</v>
      </c>
      <c r="J227" t="s">
        <v>638</v>
      </c>
      <c r="L227" s="13" t="s">
        <v>47</v>
      </c>
      <c r="M227" s="3">
        <v>45565</v>
      </c>
      <c r="N227" s="14" t="s">
        <v>48</v>
      </c>
    </row>
    <row r="228" spans="1:14" x14ac:dyDescent="0.25">
      <c r="A228" s="2">
        <v>2024</v>
      </c>
      <c r="B228" s="3">
        <v>45474</v>
      </c>
      <c r="C228" s="3">
        <v>45565</v>
      </c>
      <c r="D228" t="s">
        <v>269</v>
      </c>
      <c r="E228" s="11" t="s">
        <v>43</v>
      </c>
      <c r="F228" s="11" t="s">
        <v>46</v>
      </c>
      <c r="G228" s="18">
        <v>45443</v>
      </c>
      <c r="H228" s="12" t="s">
        <v>47</v>
      </c>
      <c r="I228" t="s">
        <v>417</v>
      </c>
      <c r="J228" t="s">
        <v>639</v>
      </c>
      <c r="L228" s="13" t="s">
        <v>47</v>
      </c>
      <c r="M228" s="3">
        <v>45565</v>
      </c>
      <c r="N228" s="14" t="s">
        <v>48</v>
      </c>
    </row>
    <row r="229" spans="1:14" x14ac:dyDescent="0.25">
      <c r="A229" s="2">
        <v>2024</v>
      </c>
      <c r="B229" s="3">
        <v>45474</v>
      </c>
      <c r="C229" s="3">
        <v>45565</v>
      </c>
      <c r="D229" t="s">
        <v>270</v>
      </c>
      <c r="E229" s="11" t="s">
        <v>43</v>
      </c>
      <c r="F229" s="11" t="s">
        <v>46</v>
      </c>
      <c r="G229" s="18">
        <v>45443</v>
      </c>
      <c r="H229" s="12" t="s">
        <v>47</v>
      </c>
      <c r="I229" t="s">
        <v>417</v>
      </c>
      <c r="J229" t="s">
        <v>640</v>
      </c>
      <c r="L229" s="13" t="s">
        <v>47</v>
      </c>
      <c r="M229" s="3">
        <v>45565</v>
      </c>
      <c r="N229" s="14" t="s">
        <v>48</v>
      </c>
    </row>
    <row r="230" spans="1:14" x14ac:dyDescent="0.25">
      <c r="A230" s="2">
        <v>2024</v>
      </c>
      <c r="B230" s="3">
        <v>45474</v>
      </c>
      <c r="C230" s="3">
        <v>45565</v>
      </c>
      <c r="D230" t="s">
        <v>271</v>
      </c>
      <c r="E230" s="11" t="s">
        <v>43</v>
      </c>
      <c r="F230" s="11" t="s">
        <v>46</v>
      </c>
      <c r="G230" s="18">
        <v>45443</v>
      </c>
      <c r="H230" s="12" t="s">
        <v>47</v>
      </c>
      <c r="I230" t="s">
        <v>417</v>
      </c>
      <c r="J230" s="15" t="s">
        <v>641</v>
      </c>
      <c r="L230" s="13" t="s">
        <v>47</v>
      </c>
      <c r="M230" s="3">
        <v>45565</v>
      </c>
      <c r="N230" s="14" t="s">
        <v>48</v>
      </c>
    </row>
    <row r="231" spans="1:14" x14ac:dyDescent="0.25">
      <c r="A231" s="2">
        <v>2024</v>
      </c>
      <c r="B231" s="3">
        <v>45474</v>
      </c>
      <c r="C231" s="3">
        <v>45565</v>
      </c>
      <c r="D231" t="s">
        <v>272</v>
      </c>
      <c r="E231" s="11" t="s">
        <v>43</v>
      </c>
      <c r="F231" s="11" t="s">
        <v>46</v>
      </c>
      <c r="G231" s="18">
        <v>45443</v>
      </c>
      <c r="H231" s="12" t="s">
        <v>47</v>
      </c>
      <c r="I231" t="s">
        <v>417</v>
      </c>
      <c r="J231" t="s">
        <v>642</v>
      </c>
      <c r="L231" s="13" t="s">
        <v>47</v>
      </c>
      <c r="M231" s="3">
        <v>45565</v>
      </c>
      <c r="N231" s="14" t="s">
        <v>48</v>
      </c>
    </row>
    <row r="232" spans="1:14" x14ac:dyDescent="0.25">
      <c r="A232" s="2">
        <v>2024</v>
      </c>
      <c r="B232" s="3">
        <v>45474</v>
      </c>
      <c r="C232" s="3">
        <v>45565</v>
      </c>
      <c r="D232" t="s">
        <v>273</v>
      </c>
      <c r="E232" s="11" t="s">
        <v>43</v>
      </c>
      <c r="F232" s="11" t="s">
        <v>46</v>
      </c>
      <c r="G232" s="18">
        <v>45443</v>
      </c>
      <c r="H232" s="12" t="s">
        <v>47</v>
      </c>
      <c r="I232" t="s">
        <v>417</v>
      </c>
      <c r="J232" t="s">
        <v>643</v>
      </c>
      <c r="L232" s="13" t="s">
        <v>47</v>
      </c>
      <c r="M232" s="3">
        <v>45565</v>
      </c>
      <c r="N232" s="14" t="s">
        <v>48</v>
      </c>
    </row>
    <row r="233" spans="1:14" x14ac:dyDescent="0.25">
      <c r="A233" s="2">
        <v>2024</v>
      </c>
      <c r="B233" s="3">
        <v>45474</v>
      </c>
      <c r="C233" s="3">
        <v>45565</v>
      </c>
      <c r="D233" t="s">
        <v>274</v>
      </c>
      <c r="E233" s="11" t="s">
        <v>43</v>
      </c>
      <c r="F233" s="11" t="s">
        <v>46</v>
      </c>
      <c r="G233" s="18">
        <v>45443</v>
      </c>
      <c r="H233" s="12" t="s">
        <v>47</v>
      </c>
      <c r="I233" t="s">
        <v>417</v>
      </c>
      <c r="J233" t="s">
        <v>644</v>
      </c>
      <c r="L233" s="13" t="s">
        <v>47</v>
      </c>
      <c r="M233" s="3">
        <v>45565</v>
      </c>
      <c r="N233" s="14" t="s">
        <v>48</v>
      </c>
    </row>
    <row r="234" spans="1:14" x14ac:dyDescent="0.25">
      <c r="A234" s="2">
        <v>2024</v>
      </c>
      <c r="B234" s="3">
        <v>45474</v>
      </c>
      <c r="C234" s="3">
        <v>45565</v>
      </c>
      <c r="D234" t="s">
        <v>275</v>
      </c>
      <c r="E234" s="11" t="s">
        <v>43</v>
      </c>
      <c r="F234" s="11" t="s">
        <v>46</v>
      </c>
      <c r="G234" s="18">
        <v>45443</v>
      </c>
      <c r="H234" s="12" t="s">
        <v>47</v>
      </c>
      <c r="I234" t="s">
        <v>417</v>
      </c>
      <c r="J234" t="s">
        <v>645</v>
      </c>
      <c r="L234" s="13" t="s">
        <v>47</v>
      </c>
      <c r="M234" s="3">
        <v>45565</v>
      </c>
      <c r="N234" s="14" t="s">
        <v>48</v>
      </c>
    </row>
    <row r="235" spans="1:14" x14ac:dyDescent="0.25">
      <c r="A235" s="2">
        <v>2024</v>
      </c>
      <c r="B235" s="3">
        <v>45474</v>
      </c>
      <c r="C235" s="3">
        <v>45565</v>
      </c>
      <c r="D235" t="s">
        <v>276</v>
      </c>
      <c r="E235" s="11" t="s">
        <v>43</v>
      </c>
      <c r="F235" s="11" t="s">
        <v>46</v>
      </c>
      <c r="G235" s="18">
        <v>45443</v>
      </c>
      <c r="H235" s="12" t="s">
        <v>47</v>
      </c>
      <c r="I235" t="s">
        <v>417</v>
      </c>
      <c r="J235" t="s">
        <v>646</v>
      </c>
      <c r="L235" s="13" t="s">
        <v>47</v>
      </c>
      <c r="M235" s="3">
        <v>45565</v>
      </c>
      <c r="N235" s="14" t="s">
        <v>48</v>
      </c>
    </row>
    <row r="236" spans="1:14" x14ac:dyDescent="0.25">
      <c r="A236" s="2">
        <v>2024</v>
      </c>
      <c r="B236" s="3">
        <v>45474</v>
      </c>
      <c r="C236" s="3">
        <v>45565</v>
      </c>
      <c r="D236" t="s">
        <v>277</v>
      </c>
      <c r="E236" s="11" t="s">
        <v>43</v>
      </c>
      <c r="F236" s="11" t="s">
        <v>46</v>
      </c>
      <c r="G236" s="18">
        <v>45443</v>
      </c>
      <c r="H236" s="12" t="s">
        <v>47</v>
      </c>
      <c r="I236" t="s">
        <v>417</v>
      </c>
      <c r="J236" t="s">
        <v>647</v>
      </c>
      <c r="L236" s="13" t="s">
        <v>47</v>
      </c>
      <c r="M236" s="3">
        <v>45565</v>
      </c>
      <c r="N236" s="14" t="s">
        <v>48</v>
      </c>
    </row>
    <row r="237" spans="1:14" x14ac:dyDescent="0.25">
      <c r="A237" s="2">
        <v>2024</v>
      </c>
      <c r="B237" s="3">
        <v>45474</v>
      </c>
      <c r="C237" s="3">
        <v>45565</v>
      </c>
      <c r="D237" t="s">
        <v>278</v>
      </c>
      <c r="E237" s="11" t="s">
        <v>43</v>
      </c>
      <c r="F237" s="11" t="s">
        <v>46</v>
      </c>
      <c r="G237" s="18">
        <v>45443</v>
      </c>
      <c r="H237" s="12" t="s">
        <v>47</v>
      </c>
      <c r="I237" t="s">
        <v>417</v>
      </c>
      <c r="J237" t="s">
        <v>648</v>
      </c>
      <c r="L237" s="13" t="s">
        <v>47</v>
      </c>
      <c r="M237" s="3">
        <v>45565</v>
      </c>
      <c r="N237" s="14" t="s">
        <v>48</v>
      </c>
    </row>
    <row r="238" spans="1:14" x14ac:dyDescent="0.25">
      <c r="A238" s="2">
        <v>2024</v>
      </c>
      <c r="B238" s="3">
        <v>45474</v>
      </c>
      <c r="C238" s="3">
        <v>45565</v>
      </c>
      <c r="D238" t="s">
        <v>279</v>
      </c>
      <c r="E238" s="11" t="s">
        <v>43</v>
      </c>
      <c r="F238" s="11" t="s">
        <v>46</v>
      </c>
      <c r="G238" s="18">
        <v>45443</v>
      </c>
      <c r="H238" s="12" t="s">
        <v>47</v>
      </c>
      <c r="I238" t="s">
        <v>417</v>
      </c>
      <c r="J238" t="s">
        <v>649</v>
      </c>
      <c r="L238" s="13" t="s">
        <v>47</v>
      </c>
      <c r="M238" s="3">
        <v>45565</v>
      </c>
      <c r="N238" s="14" t="s">
        <v>48</v>
      </c>
    </row>
    <row r="239" spans="1:14" x14ac:dyDescent="0.25">
      <c r="A239" s="2">
        <v>2024</v>
      </c>
      <c r="B239" s="3">
        <v>45474</v>
      </c>
      <c r="C239" s="3">
        <v>45565</v>
      </c>
      <c r="D239" t="s">
        <v>280</v>
      </c>
      <c r="E239" s="11" t="s">
        <v>43</v>
      </c>
      <c r="F239" s="11" t="s">
        <v>46</v>
      </c>
      <c r="G239" s="18">
        <v>45443</v>
      </c>
      <c r="H239" s="12" t="s">
        <v>47</v>
      </c>
      <c r="I239" t="s">
        <v>417</v>
      </c>
      <c r="J239" t="s">
        <v>650</v>
      </c>
      <c r="L239" s="13" t="s">
        <v>47</v>
      </c>
      <c r="M239" s="3">
        <v>45565</v>
      </c>
      <c r="N239" s="14" t="s">
        <v>48</v>
      </c>
    </row>
    <row r="240" spans="1:14" x14ac:dyDescent="0.25">
      <c r="A240" s="2">
        <v>2024</v>
      </c>
      <c r="B240" s="3">
        <v>45474</v>
      </c>
      <c r="C240" s="3">
        <v>45565</v>
      </c>
      <c r="D240" t="s">
        <v>281</v>
      </c>
      <c r="E240" s="11" t="s">
        <v>43</v>
      </c>
      <c r="F240" s="11" t="s">
        <v>46</v>
      </c>
      <c r="G240" s="18">
        <v>45443</v>
      </c>
      <c r="H240" s="12" t="s">
        <v>47</v>
      </c>
      <c r="I240" t="s">
        <v>417</v>
      </c>
      <c r="J240" t="s">
        <v>651</v>
      </c>
      <c r="L240" s="13" t="s">
        <v>47</v>
      </c>
      <c r="M240" s="3">
        <v>45565</v>
      </c>
      <c r="N240" s="14" t="s">
        <v>48</v>
      </c>
    </row>
    <row r="241" spans="1:14" x14ac:dyDescent="0.25">
      <c r="A241" s="2">
        <v>2024</v>
      </c>
      <c r="B241" s="3">
        <v>45474</v>
      </c>
      <c r="C241" s="3">
        <v>45565</v>
      </c>
      <c r="D241" s="8" t="s">
        <v>282</v>
      </c>
      <c r="E241" s="11" t="s">
        <v>43</v>
      </c>
      <c r="F241" s="11" t="s">
        <v>46</v>
      </c>
      <c r="G241" s="3">
        <v>45443</v>
      </c>
      <c r="H241" s="12" t="s">
        <v>47</v>
      </c>
      <c r="I241" t="s">
        <v>417</v>
      </c>
      <c r="J241" s="15" t="s">
        <v>652</v>
      </c>
      <c r="L241" s="13" t="s">
        <v>47</v>
      </c>
      <c r="M241" s="3">
        <v>45565</v>
      </c>
      <c r="N241" s="14" t="s">
        <v>48</v>
      </c>
    </row>
    <row r="242" spans="1:14" x14ac:dyDescent="0.25">
      <c r="A242" s="2">
        <v>2024</v>
      </c>
      <c r="B242" s="3">
        <v>45474</v>
      </c>
      <c r="C242" s="3">
        <v>45565</v>
      </c>
      <c r="D242" s="8" t="s">
        <v>283</v>
      </c>
      <c r="E242" s="11" t="s">
        <v>43</v>
      </c>
      <c r="F242" s="11" t="s">
        <v>46</v>
      </c>
      <c r="G242" s="3">
        <v>45443</v>
      </c>
      <c r="H242" s="12" t="s">
        <v>47</v>
      </c>
      <c r="I242" t="s">
        <v>417</v>
      </c>
      <c r="J242" s="15" t="s">
        <v>653</v>
      </c>
      <c r="L242" s="13" t="s">
        <v>47</v>
      </c>
      <c r="M242" s="3">
        <v>45565</v>
      </c>
      <c r="N242" s="14" t="s">
        <v>48</v>
      </c>
    </row>
    <row r="243" spans="1:14" x14ac:dyDescent="0.25">
      <c r="A243" s="2">
        <v>2024</v>
      </c>
      <c r="B243" s="3">
        <v>45474</v>
      </c>
      <c r="C243" s="3">
        <v>45565</v>
      </c>
      <c r="D243" s="8" t="s">
        <v>284</v>
      </c>
      <c r="E243" s="11" t="s">
        <v>43</v>
      </c>
      <c r="F243" s="11" t="s">
        <v>46</v>
      </c>
      <c r="G243" s="3">
        <v>45443</v>
      </c>
      <c r="H243" s="12" t="s">
        <v>47</v>
      </c>
      <c r="I243" t="s">
        <v>417</v>
      </c>
      <c r="J243" s="15" t="s">
        <v>654</v>
      </c>
      <c r="L243" s="13" t="s">
        <v>47</v>
      </c>
      <c r="M243" s="3">
        <v>45565</v>
      </c>
      <c r="N243" s="14" t="s">
        <v>48</v>
      </c>
    </row>
    <row r="244" spans="1:14" x14ac:dyDescent="0.25">
      <c r="A244" s="2">
        <v>2024</v>
      </c>
      <c r="B244" s="3">
        <v>45474</v>
      </c>
      <c r="C244" s="3">
        <v>45565</v>
      </c>
      <c r="D244" s="8" t="s">
        <v>285</v>
      </c>
      <c r="E244" s="11" t="s">
        <v>43</v>
      </c>
      <c r="F244" s="11" t="s">
        <v>46</v>
      </c>
      <c r="G244" s="3">
        <v>45443</v>
      </c>
      <c r="H244" s="12" t="s">
        <v>47</v>
      </c>
      <c r="I244" t="s">
        <v>417</v>
      </c>
      <c r="J244" s="15" t="s">
        <v>655</v>
      </c>
      <c r="L244" s="13" t="s">
        <v>47</v>
      </c>
      <c r="M244" s="3">
        <v>45565</v>
      </c>
      <c r="N244" s="14" t="s">
        <v>48</v>
      </c>
    </row>
    <row r="245" spans="1:14" x14ac:dyDescent="0.25">
      <c r="A245" s="2">
        <v>2024</v>
      </c>
      <c r="B245" s="3">
        <v>45474</v>
      </c>
      <c r="C245" s="3">
        <v>45565</v>
      </c>
      <c r="D245" s="8" t="s">
        <v>286</v>
      </c>
      <c r="E245" s="11" t="s">
        <v>43</v>
      </c>
      <c r="F245" s="11" t="s">
        <v>46</v>
      </c>
      <c r="G245" s="3">
        <v>45443</v>
      </c>
      <c r="H245" s="12" t="s">
        <v>47</v>
      </c>
      <c r="I245" t="s">
        <v>417</v>
      </c>
      <c r="J245" s="15" t="s">
        <v>656</v>
      </c>
      <c r="L245" s="13" t="s">
        <v>47</v>
      </c>
      <c r="M245" s="3">
        <v>45565</v>
      </c>
      <c r="N245" s="14" t="s">
        <v>48</v>
      </c>
    </row>
    <row r="246" spans="1:14" x14ac:dyDescent="0.25">
      <c r="A246" s="2">
        <v>2024</v>
      </c>
      <c r="B246" s="3">
        <v>45474</v>
      </c>
      <c r="C246" s="3">
        <v>45565</v>
      </c>
      <c r="D246" s="8" t="s">
        <v>287</v>
      </c>
      <c r="E246" s="11" t="s">
        <v>43</v>
      </c>
      <c r="F246" s="11" t="s">
        <v>46</v>
      </c>
      <c r="G246" s="3">
        <v>45443</v>
      </c>
      <c r="H246" s="12" t="s">
        <v>47</v>
      </c>
      <c r="I246" t="s">
        <v>417</v>
      </c>
      <c r="J246" s="15" t="s">
        <v>657</v>
      </c>
      <c r="L246" s="13" t="s">
        <v>47</v>
      </c>
      <c r="M246" s="3">
        <v>45565</v>
      </c>
      <c r="N246" s="14" t="s">
        <v>48</v>
      </c>
    </row>
    <row r="247" spans="1:14" x14ac:dyDescent="0.25">
      <c r="A247" s="2">
        <v>2024</v>
      </c>
      <c r="B247" s="3">
        <v>45474</v>
      </c>
      <c r="C247" s="3">
        <v>45565</v>
      </c>
      <c r="D247" s="8" t="s">
        <v>288</v>
      </c>
      <c r="E247" s="11" t="s">
        <v>43</v>
      </c>
      <c r="F247" s="11" t="s">
        <v>46</v>
      </c>
      <c r="G247" s="3">
        <v>45443</v>
      </c>
      <c r="H247" s="12" t="s">
        <v>47</v>
      </c>
      <c r="I247" t="s">
        <v>417</v>
      </c>
      <c r="J247" s="15" t="s">
        <v>658</v>
      </c>
      <c r="L247" s="13" t="s">
        <v>47</v>
      </c>
      <c r="M247" s="3">
        <v>45565</v>
      </c>
      <c r="N247" s="14" t="s">
        <v>48</v>
      </c>
    </row>
    <row r="248" spans="1:14" x14ac:dyDescent="0.25">
      <c r="A248" s="2">
        <v>2024</v>
      </c>
      <c r="B248" s="3">
        <v>45474</v>
      </c>
      <c r="C248" s="3">
        <v>45565</v>
      </c>
      <c r="D248" s="8" t="s">
        <v>289</v>
      </c>
      <c r="E248" s="11" t="s">
        <v>43</v>
      </c>
      <c r="F248" s="11" t="s">
        <v>46</v>
      </c>
      <c r="G248" s="3">
        <v>45443</v>
      </c>
      <c r="H248" s="12" t="s">
        <v>47</v>
      </c>
      <c r="I248" t="s">
        <v>417</v>
      </c>
      <c r="J248" t="s">
        <v>659</v>
      </c>
      <c r="L248" s="13" t="s">
        <v>47</v>
      </c>
      <c r="M248" s="3">
        <v>45565</v>
      </c>
      <c r="N248" s="14" t="s">
        <v>48</v>
      </c>
    </row>
    <row r="249" spans="1:14" x14ac:dyDescent="0.25">
      <c r="A249" s="2">
        <v>2024</v>
      </c>
      <c r="B249" s="3">
        <v>45474</v>
      </c>
      <c r="C249" s="3">
        <v>45565</v>
      </c>
      <c r="D249" s="8" t="s">
        <v>290</v>
      </c>
      <c r="E249" s="11" t="s">
        <v>43</v>
      </c>
      <c r="F249" s="11" t="s">
        <v>46</v>
      </c>
      <c r="G249" s="3">
        <v>45443</v>
      </c>
      <c r="H249" s="12" t="s">
        <v>47</v>
      </c>
      <c r="I249" t="s">
        <v>417</v>
      </c>
      <c r="J249" s="15" t="s">
        <v>660</v>
      </c>
      <c r="L249" s="13" t="s">
        <v>47</v>
      </c>
      <c r="M249" s="3">
        <v>45565</v>
      </c>
      <c r="N249" s="14" t="s">
        <v>48</v>
      </c>
    </row>
    <row r="250" spans="1:14" x14ac:dyDescent="0.25">
      <c r="A250" s="2">
        <v>2024</v>
      </c>
      <c r="B250" s="3">
        <v>45474</v>
      </c>
      <c r="C250" s="3">
        <v>45565</v>
      </c>
      <c r="D250" s="5" t="s">
        <v>291</v>
      </c>
      <c r="E250" s="11" t="s">
        <v>43</v>
      </c>
      <c r="F250" s="11" t="s">
        <v>46</v>
      </c>
      <c r="G250" s="10">
        <v>45443</v>
      </c>
      <c r="H250" s="12" t="s">
        <v>47</v>
      </c>
      <c r="I250" s="20" t="s">
        <v>417</v>
      </c>
      <c r="J250" s="17" t="s">
        <v>661</v>
      </c>
      <c r="L250" s="13" t="s">
        <v>47</v>
      </c>
      <c r="M250" s="3">
        <v>45565</v>
      </c>
      <c r="N250" s="14" t="s">
        <v>48</v>
      </c>
    </row>
    <row r="251" spans="1:14" x14ac:dyDescent="0.25">
      <c r="A251" s="2">
        <v>2024</v>
      </c>
      <c r="B251" s="3">
        <v>45474</v>
      </c>
      <c r="C251" s="3">
        <v>45565</v>
      </c>
      <c r="D251" s="8" t="s">
        <v>292</v>
      </c>
      <c r="E251" s="11" t="s">
        <v>43</v>
      </c>
      <c r="F251" s="11" t="s">
        <v>46</v>
      </c>
      <c r="G251" s="3">
        <v>45443</v>
      </c>
      <c r="H251" s="12" t="s">
        <v>47</v>
      </c>
      <c r="I251" s="20" t="s">
        <v>417</v>
      </c>
      <c r="J251" s="15" t="s">
        <v>662</v>
      </c>
      <c r="L251" s="13" t="s">
        <v>47</v>
      </c>
      <c r="M251" s="3">
        <v>45565</v>
      </c>
      <c r="N251" s="14" t="s">
        <v>48</v>
      </c>
    </row>
    <row r="252" spans="1:14" x14ac:dyDescent="0.25">
      <c r="A252" s="2">
        <v>2024</v>
      </c>
      <c r="B252" s="3">
        <v>45474</v>
      </c>
      <c r="C252" s="3">
        <v>45565</v>
      </c>
      <c r="D252" s="8" t="s">
        <v>293</v>
      </c>
      <c r="E252" s="11" t="s">
        <v>43</v>
      </c>
      <c r="F252" s="11" t="s">
        <v>46</v>
      </c>
      <c r="G252" s="3">
        <v>45443</v>
      </c>
      <c r="H252" s="12" t="s">
        <v>47</v>
      </c>
      <c r="I252" s="20" t="s">
        <v>417</v>
      </c>
      <c r="J252" s="15" t="s">
        <v>663</v>
      </c>
      <c r="L252" s="13" t="s">
        <v>47</v>
      </c>
      <c r="M252" s="3">
        <v>45565</v>
      </c>
      <c r="N252" s="14" t="s">
        <v>48</v>
      </c>
    </row>
    <row r="253" spans="1:14" x14ac:dyDescent="0.25">
      <c r="A253" s="2">
        <v>2024</v>
      </c>
      <c r="B253" s="3">
        <v>45474</v>
      </c>
      <c r="C253" s="3">
        <v>45565</v>
      </c>
      <c r="D253" s="8" t="s">
        <v>294</v>
      </c>
      <c r="E253" s="11" t="s">
        <v>43</v>
      </c>
      <c r="F253" s="11" t="s">
        <v>46</v>
      </c>
      <c r="G253" s="3">
        <v>45443</v>
      </c>
      <c r="H253" s="12" t="s">
        <v>47</v>
      </c>
      <c r="I253" s="20" t="s">
        <v>417</v>
      </c>
      <c r="J253" s="15" t="s">
        <v>664</v>
      </c>
      <c r="L253" s="13" t="s">
        <v>47</v>
      </c>
      <c r="M253" s="3">
        <v>45565</v>
      </c>
      <c r="N253" s="14" t="s">
        <v>48</v>
      </c>
    </row>
    <row r="254" spans="1:14" x14ac:dyDescent="0.25">
      <c r="A254" s="2">
        <v>2024</v>
      </c>
      <c r="B254" s="3">
        <v>45474</v>
      </c>
      <c r="C254" s="3">
        <v>45565</v>
      </c>
      <c r="D254" s="8" t="s">
        <v>295</v>
      </c>
      <c r="E254" s="11" t="s">
        <v>43</v>
      </c>
      <c r="F254" s="11" t="s">
        <v>46</v>
      </c>
      <c r="G254" s="3">
        <v>45443</v>
      </c>
      <c r="H254" s="12" t="s">
        <v>47</v>
      </c>
      <c r="I254" s="20" t="s">
        <v>417</v>
      </c>
      <c r="J254" s="15" t="s">
        <v>665</v>
      </c>
      <c r="L254" s="13" t="s">
        <v>47</v>
      </c>
      <c r="M254" s="3">
        <v>45565</v>
      </c>
      <c r="N254" s="14" t="s">
        <v>48</v>
      </c>
    </row>
    <row r="255" spans="1:14" x14ac:dyDescent="0.25">
      <c r="A255" s="2">
        <v>2024</v>
      </c>
      <c r="B255" s="3">
        <v>45474</v>
      </c>
      <c r="C255" s="3">
        <v>45565</v>
      </c>
      <c r="D255" s="8" t="s">
        <v>296</v>
      </c>
      <c r="E255" s="11" t="s">
        <v>43</v>
      </c>
      <c r="F255" s="11" t="s">
        <v>46</v>
      </c>
      <c r="G255" s="3">
        <v>45443</v>
      </c>
      <c r="H255" s="12" t="s">
        <v>47</v>
      </c>
      <c r="I255" s="20" t="s">
        <v>417</v>
      </c>
      <c r="J255" s="15" t="s">
        <v>666</v>
      </c>
      <c r="L255" s="13" t="s">
        <v>47</v>
      </c>
      <c r="M255" s="3">
        <v>45565</v>
      </c>
      <c r="N255" s="14" t="s">
        <v>48</v>
      </c>
    </row>
    <row r="256" spans="1:14" x14ac:dyDescent="0.25">
      <c r="A256" s="2">
        <v>2024</v>
      </c>
      <c r="B256" s="3">
        <v>45474</v>
      </c>
      <c r="C256" s="3">
        <v>45565</v>
      </c>
      <c r="D256" s="8" t="s">
        <v>297</v>
      </c>
      <c r="E256" s="11" t="s">
        <v>43</v>
      </c>
      <c r="F256" s="11" t="s">
        <v>46</v>
      </c>
      <c r="G256" s="3">
        <v>45443</v>
      </c>
      <c r="H256" s="12" t="s">
        <v>47</v>
      </c>
      <c r="I256" s="20" t="s">
        <v>417</v>
      </c>
      <c r="J256" s="15" t="s">
        <v>666</v>
      </c>
      <c r="L256" s="13" t="s">
        <v>47</v>
      </c>
      <c r="M256" s="3">
        <v>45565</v>
      </c>
      <c r="N256" s="14" t="s">
        <v>48</v>
      </c>
    </row>
    <row r="257" spans="1:14" x14ac:dyDescent="0.25">
      <c r="A257" s="2">
        <v>2024</v>
      </c>
      <c r="B257" s="3">
        <v>45474</v>
      </c>
      <c r="C257" s="3">
        <v>45565</v>
      </c>
      <c r="D257" s="8" t="s">
        <v>298</v>
      </c>
      <c r="E257" s="11" t="s">
        <v>43</v>
      </c>
      <c r="F257" s="11" t="s">
        <v>46</v>
      </c>
      <c r="G257" s="3">
        <v>45443</v>
      </c>
      <c r="H257" s="12" t="s">
        <v>47</v>
      </c>
      <c r="I257" s="20" t="s">
        <v>417</v>
      </c>
      <c r="J257" s="15" t="s">
        <v>667</v>
      </c>
      <c r="L257" s="13" t="s">
        <v>47</v>
      </c>
      <c r="M257" s="3">
        <v>45565</v>
      </c>
      <c r="N257" s="14" t="s">
        <v>48</v>
      </c>
    </row>
    <row r="258" spans="1:14" x14ac:dyDescent="0.25">
      <c r="A258" s="2">
        <v>2024</v>
      </c>
      <c r="B258" s="3">
        <v>45474</v>
      </c>
      <c r="C258" s="3">
        <v>45565</v>
      </c>
      <c r="D258" s="8" t="s">
        <v>299</v>
      </c>
      <c r="E258" s="11" t="s">
        <v>43</v>
      </c>
      <c r="F258" s="11" t="s">
        <v>46</v>
      </c>
      <c r="G258" s="3">
        <v>45443</v>
      </c>
      <c r="H258" s="12" t="s">
        <v>47</v>
      </c>
      <c r="I258" s="20" t="s">
        <v>417</v>
      </c>
      <c r="J258" s="15" t="s">
        <v>668</v>
      </c>
      <c r="L258" s="13" t="s">
        <v>47</v>
      </c>
      <c r="M258" s="3">
        <v>45565</v>
      </c>
      <c r="N258" s="14" t="s">
        <v>48</v>
      </c>
    </row>
    <row r="259" spans="1:14" x14ac:dyDescent="0.25">
      <c r="A259" s="2">
        <v>2024</v>
      </c>
      <c r="B259" s="3">
        <v>45474</v>
      </c>
      <c r="C259" s="3">
        <v>45565</v>
      </c>
      <c r="D259" s="8" t="s">
        <v>300</v>
      </c>
      <c r="E259" s="11" t="s">
        <v>43</v>
      </c>
      <c r="F259" s="11" t="s">
        <v>46</v>
      </c>
      <c r="G259" s="3">
        <v>45443</v>
      </c>
      <c r="H259" s="12" t="s">
        <v>47</v>
      </c>
      <c r="I259" s="20" t="s">
        <v>417</v>
      </c>
      <c r="J259" s="15" t="s">
        <v>669</v>
      </c>
      <c r="L259" s="13" t="s">
        <v>47</v>
      </c>
      <c r="M259" s="3">
        <v>45565</v>
      </c>
      <c r="N259" s="14" t="s">
        <v>48</v>
      </c>
    </row>
    <row r="260" spans="1:14" x14ac:dyDescent="0.25">
      <c r="A260" s="2">
        <v>2024</v>
      </c>
      <c r="B260" s="3">
        <v>45474</v>
      </c>
      <c r="C260" s="3">
        <v>45565</v>
      </c>
      <c r="D260" s="8" t="s">
        <v>301</v>
      </c>
      <c r="E260" s="11" t="s">
        <v>43</v>
      </c>
      <c r="F260" s="11" t="s">
        <v>46</v>
      </c>
      <c r="G260" s="3">
        <v>45443</v>
      </c>
      <c r="H260" s="12" t="s">
        <v>47</v>
      </c>
      <c r="I260" s="20" t="s">
        <v>417</v>
      </c>
      <c r="J260" s="15" t="s">
        <v>670</v>
      </c>
      <c r="L260" s="13" t="s">
        <v>47</v>
      </c>
      <c r="M260" s="3">
        <v>45565</v>
      </c>
      <c r="N260" s="14" t="s">
        <v>48</v>
      </c>
    </row>
    <row r="261" spans="1:14" x14ac:dyDescent="0.25">
      <c r="A261" s="2">
        <v>2024</v>
      </c>
      <c r="B261" s="3">
        <v>45474</v>
      </c>
      <c r="C261" s="3">
        <v>45565</v>
      </c>
      <c r="D261" s="8" t="s">
        <v>302</v>
      </c>
      <c r="E261" s="11" t="s">
        <v>43</v>
      </c>
      <c r="F261" s="11" t="s">
        <v>46</v>
      </c>
      <c r="G261" s="3">
        <v>45443</v>
      </c>
      <c r="H261" s="12" t="s">
        <v>47</v>
      </c>
      <c r="I261" s="20" t="s">
        <v>417</v>
      </c>
      <c r="J261" s="15" t="s">
        <v>671</v>
      </c>
      <c r="L261" s="13" t="s">
        <v>47</v>
      </c>
      <c r="M261" s="3">
        <v>45565</v>
      </c>
      <c r="N261" s="14" t="s">
        <v>48</v>
      </c>
    </row>
    <row r="262" spans="1:14" x14ac:dyDescent="0.25">
      <c r="A262" s="2">
        <v>2024</v>
      </c>
      <c r="B262" s="3">
        <v>45474</v>
      </c>
      <c r="C262" s="3">
        <v>45565</v>
      </c>
      <c r="D262" s="8" t="s">
        <v>303</v>
      </c>
      <c r="E262" s="11" t="s">
        <v>43</v>
      </c>
      <c r="F262" s="11" t="s">
        <v>46</v>
      </c>
      <c r="G262" s="3">
        <v>45443</v>
      </c>
      <c r="H262" s="12" t="s">
        <v>47</v>
      </c>
      <c r="I262" s="20" t="s">
        <v>417</v>
      </c>
      <c r="J262" t="s">
        <v>672</v>
      </c>
      <c r="L262" s="13" t="s">
        <v>47</v>
      </c>
      <c r="M262" s="3">
        <v>45565</v>
      </c>
      <c r="N262" s="14" t="s">
        <v>48</v>
      </c>
    </row>
    <row r="263" spans="1:14" x14ac:dyDescent="0.25">
      <c r="A263" s="2">
        <v>2024</v>
      </c>
      <c r="B263" s="3">
        <v>45474</v>
      </c>
      <c r="C263" s="3">
        <v>45565</v>
      </c>
      <c r="D263" s="8" t="s">
        <v>304</v>
      </c>
      <c r="E263" s="11" t="s">
        <v>43</v>
      </c>
      <c r="F263" s="11" t="s">
        <v>46</v>
      </c>
      <c r="G263" s="3">
        <v>45443</v>
      </c>
      <c r="H263" s="12" t="s">
        <v>47</v>
      </c>
      <c r="I263" s="20" t="s">
        <v>417</v>
      </c>
      <c r="J263" t="s">
        <v>673</v>
      </c>
      <c r="L263" s="13" t="s">
        <v>47</v>
      </c>
      <c r="M263" s="3">
        <v>45565</v>
      </c>
      <c r="N263" s="14" t="s">
        <v>48</v>
      </c>
    </row>
    <row r="264" spans="1:14" x14ac:dyDescent="0.25">
      <c r="A264" s="2">
        <v>2024</v>
      </c>
      <c r="B264" s="3">
        <v>45474</v>
      </c>
      <c r="C264" s="3">
        <v>45565</v>
      </c>
      <c r="D264" s="8" t="s">
        <v>305</v>
      </c>
      <c r="E264" s="11" t="s">
        <v>43</v>
      </c>
      <c r="F264" s="11" t="s">
        <v>46</v>
      </c>
      <c r="G264" s="3">
        <v>45443</v>
      </c>
      <c r="H264" s="12" t="s">
        <v>47</v>
      </c>
      <c r="I264" s="20" t="s">
        <v>417</v>
      </c>
      <c r="J264" s="15" t="s">
        <v>674</v>
      </c>
      <c r="L264" s="13" t="s">
        <v>47</v>
      </c>
      <c r="M264" s="3">
        <v>45565</v>
      </c>
      <c r="N264" s="14" t="s">
        <v>48</v>
      </c>
    </row>
    <row r="265" spans="1:14" x14ac:dyDescent="0.25">
      <c r="A265" s="2">
        <v>2024</v>
      </c>
      <c r="B265" s="3">
        <v>45474</v>
      </c>
      <c r="C265" s="3">
        <v>45565</v>
      </c>
      <c r="D265" s="8" t="s">
        <v>306</v>
      </c>
      <c r="E265" s="11" t="s">
        <v>43</v>
      </c>
      <c r="F265" s="11" t="s">
        <v>46</v>
      </c>
      <c r="G265" s="3">
        <v>45443</v>
      </c>
      <c r="H265" s="12" t="s">
        <v>47</v>
      </c>
      <c r="I265" s="20" t="s">
        <v>417</v>
      </c>
      <c r="J265" t="s">
        <v>675</v>
      </c>
      <c r="L265" s="13" t="s">
        <v>47</v>
      </c>
      <c r="M265" s="3">
        <v>45565</v>
      </c>
      <c r="N265" s="14" t="s">
        <v>48</v>
      </c>
    </row>
    <row r="266" spans="1:14" x14ac:dyDescent="0.25">
      <c r="A266" s="2">
        <v>2024</v>
      </c>
      <c r="B266" s="3">
        <v>45474</v>
      </c>
      <c r="C266" s="3">
        <v>45565</v>
      </c>
      <c r="D266" s="8" t="s">
        <v>307</v>
      </c>
      <c r="E266" s="11" t="s">
        <v>43</v>
      </c>
      <c r="F266" s="11" t="s">
        <v>46</v>
      </c>
      <c r="G266" s="3">
        <v>45443</v>
      </c>
      <c r="H266" s="12" t="s">
        <v>47</v>
      </c>
      <c r="I266" s="20" t="s">
        <v>417</v>
      </c>
      <c r="J266" s="15" t="s">
        <v>676</v>
      </c>
      <c r="L266" s="13" t="s">
        <v>47</v>
      </c>
      <c r="M266" s="3">
        <v>45565</v>
      </c>
      <c r="N266" s="14" t="s">
        <v>48</v>
      </c>
    </row>
    <row r="267" spans="1:14" x14ac:dyDescent="0.25">
      <c r="A267" s="2">
        <v>2024</v>
      </c>
      <c r="B267" s="3">
        <v>45474</v>
      </c>
      <c r="C267" s="3">
        <v>45565</v>
      </c>
      <c r="D267" s="8" t="s">
        <v>308</v>
      </c>
      <c r="E267" s="11" t="s">
        <v>43</v>
      </c>
      <c r="F267" s="11" t="s">
        <v>46</v>
      </c>
      <c r="G267" s="3">
        <v>45443</v>
      </c>
      <c r="H267" s="12" t="s">
        <v>47</v>
      </c>
      <c r="I267" s="20" t="s">
        <v>417</v>
      </c>
      <c r="J267" t="s">
        <v>677</v>
      </c>
      <c r="L267" s="13" t="s">
        <v>47</v>
      </c>
      <c r="M267" s="3">
        <v>45565</v>
      </c>
      <c r="N267" s="14" t="s">
        <v>48</v>
      </c>
    </row>
    <row r="268" spans="1:14" x14ac:dyDescent="0.25">
      <c r="A268" s="2">
        <v>2024</v>
      </c>
      <c r="B268" s="3">
        <v>45474</v>
      </c>
      <c r="C268" s="3">
        <v>45565</v>
      </c>
      <c r="D268" s="8" t="s">
        <v>309</v>
      </c>
      <c r="E268" s="11" t="s">
        <v>43</v>
      </c>
      <c r="F268" s="11" t="s">
        <v>46</v>
      </c>
      <c r="G268" s="3">
        <v>45443</v>
      </c>
      <c r="H268" s="12" t="s">
        <v>47</v>
      </c>
      <c r="I268" s="20" t="s">
        <v>417</v>
      </c>
      <c r="J268" t="s">
        <v>678</v>
      </c>
      <c r="L268" s="13" t="s">
        <v>47</v>
      </c>
      <c r="M268" s="3">
        <v>45565</v>
      </c>
      <c r="N268" s="14" t="s">
        <v>48</v>
      </c>
    </row>
    <row r="269" spans="1:14" x14ac:dyDescent="0.25">
      <c r="A269" s="2">
        <v>2024</v>
      </c>
      <c r="B269" s="3">
        <v>45474</v>
      </c>
      <c r="C269" s="3">
        <v>45565</v>
      </c>
      <c r="D269" s="8" t="s">
        <v>310</v>
      </c>
      <c r="E269" s="11" t="s">
        <v>43</v>
      </c>
      <c r="F269" s="11" t="s">
        <v>46</v>
      </c>
      <c r="G269" s="3">
        <v>45443</v>
      </c>
      <c r="H269" s="12" t="s">
        <v>47</v>
      </c>
      <c r="I269" s="20" t="s">
        <v>417</v>
      </c>
      <c r="J269" s="15" t="s">
        <v>679</v>
      </c>
      <c r="L269" s="13" t="s">
        <v>47</v>
      </c>
      <c r="M269" s="3">
        <v>45565</v>
      </c>
      <c r="N269" s="14" t="s">
        <v>48</v>
      </c>
    </row>
    <row r="270" spans="1:14" x14ac:dyDescent="0.25">
      <c r="A270" s="2">
        <v>2024</v>
      </c>
      <c r="B270" s="3">
        <v>45474</v>
      </c>
      <c r="C270" s="3">
        <v>45565</v>
      </c>
      <c r="D270" s="8" t="s">
        <v>311</v>
      </c>
      <c r="E270" s="11" t="s">
        <v>43</v>
      </c>
      <c r="F270" s="11" t="s">
        <v>46</v>
      </c>
      <c r="G270" s="3">
        <v>45443</v>
      </c>
      <c r="H270" s="12" t="s">
        <v>47</v>
      </c>
      <c r="I270" s="20" t="s">
        <v>417</v>
      </c>
      <c r="J270" s="15" t="s">
        <v>680</v>
      </c>
      <c r="L270" s="13" t="s">
        <v>47</v>
      </c>
      <c r="M270" s="3">
        <v>45565</v>
      </c>
      <c r="N270" s="14" t="s">
        <v>48</v>
      </c>
    </row>
    <row r="271" spans="1:14" x14ac:dyDescent="0.25">
      <c r="A271" s="2">
        <v>2024</v>
      </c>
      <c r="B271" s="3">
        <v>45474</v>
      </c>
      <c r="C271" s="3">
        <v>45565</v>
      </c>
      <c r="D271" s="8" t="s">
        <v>312</v>
      </c>
      <c r="E271" s="11" t="s">
        <v>43</v>
      </c>
      <c r="F271" s="11" t="s">
        <v>46</v>
      </c>
      <c r="G271" s="3">
        <v>45443</v>
      </c>
      <c r="H271" s="12" t="s">
        <v>47</v>
      </c>
      <c r="I271" s="20" t="s">
        <v>417</v>
      </c>
      <c r="J271" t="s">
        <v>681</v>
      </c>
      <c r="L271" s="13" t="s">
        <v>47</v>
      </c>
      <c r="M271" s="3">
        <v>45565</v>
      </c>
      <c r="N271" s="14" t="s">
        <v>48</v>
      </c>
    </row>
    <row r="272" spans="1:14" x14ac:dyDescent="0.25">
      <c r="A272" s="2">
        <v>2024</v>
      </c>
      <c r="B272" s="3">
        <v>45474</v>
      </c>
      <c r="C272" s="3">
        <v>45565</v>
      </c>
      <c r="D272" s="8" t="s">
        <v>313</v>
      </c>
      <c r="E272" s="11" t="s">
        <v>43</v>
      </c>
      <c r="F272" s="11" t="s">
        <v>46</v>
      </c>
      <c r="G272" s="3">
        <v>45443</v>
      </c>
      <c r="H272" s="12" t="s">
        <v>47</v>
      </c>
      <c r="I272" s="20" t="s">
        <v>417</v>
      </c>
      <c r="J272" s="15" t="s">
        <v>682</v>
      </c>
      <c r="L272" s="13" t="s">
        <v>47</v>
      </c>
      <c r="M272" s="3">
        <v>45565</v>
      </c>
      <c r="N272" s="14" t="s">
        <v>48</v>
      </c>
    </row>
    <row r="273" spans="1:14" x14ac:dyDescent="0.25">
      <c r="A273" s="2">
        <v>2024</v>
      </c>
      <c r="B273" s="3">
        <v>45474</v>
      </c>
      <c r="C273" s="3">
        <v>45565</v>
      </c>
      <c r="D273" s="8" t="s">
        <v>314</v>
      </c>
      <c r="E273" s="11" t="s">
        <v>43</v>
      </c>
      <c r="F273" s="11" t="s">
        <v>46</v>
      </c>
      <c r="G273" s="3">
        <v>45443</v>
      </c>
      <c r="H273" s="12" t="s">
        <v>47</v>
      </c>
      <c r="I273" s="20" t="s">
        <v>417</v>
      </c>
      <c r="J273" t="s">
        <v>683</v>
      </c>
      <c r="L273" s="13" t="s">
        <v>47</v>
      </c>
      <c r="M273" s="3">
        <v>45565</v>
      </c>
      <c r="N273" s="14" t="s">
        <v>48</v>
      </c>
    </row>
    <row r="274" spans="1:14" x14ac:dyDescent="0.25">
      <c r="A274" s="2">
        <v>2024</v>
      </c>
      <c r="B274" s="3">
        <v>45474</v>
      </c>
      <c r="C274" s="3">
        <v>45565</v>
      </c>
      <c r="D274" s="8" t="s">
        <v>315</v>
      </c>
      <c r="E274" s="11" t="s">
        <v>43</v>
      </c>
      <c r="F274" s="11" t="s">
        <v>46</v>
      </c>
      <c r="G274" s="3">
        <v>45443</v>
      </c>
      <c r="H274" s="12" t="s">
        <v>47</v>
      </c>
      <c r="I274" s="20" t="s">
        <v>417</v>
      </c>
      <c r="J274" s="15" t="s">
        <v>684</v>
      </c>
      <c r="L274" s="13" t="s">
        <v>47</v>
      </c>
      <c r="M274" s="3">
        <v>45565</v>
      </c>
      <c r="N274" s="14" t="s">
        <v>48</v>
      </c>
    </row>
    <row r="275" spans="1:14" x14ac:dyDescent="0.25">
      <c r="A275" s="2">
        <v>2024</v>
      </c>
      <c r="B275" s="3">
        <v>45474</v>
      </c>
      <c r="C275" s="3">
        <v>45565</v>
      </c>
      <c r="D275" s="8" t="s">
        <v>316</v>
      </c>
      <c r="E275" s="11" t="s">
        <v>43</v>
      </c>
      <c r="F275" s="11" t="s">
        <v>46</v>
      </c>
      <c r="G275" s="3">
        <v>45443</v>
      </c>
      <c r="H275" s="12" t="s">
        <v>47</v>
      </c>
      <c r="I275" s="20" t="s">
        <v>417</v>
      </c>
      <c r="J275" s="15" t="s">
        <v>685</v>
      </c>
      <c r="L275" s="13" t="s">
        <v>47</v>
      </c>
      <c r="M275" s="3">
        <v>45565</v>
      </c>
      <c r="N275" s="14" t="s">
        <v>48</v>
      </c>
    </row>
    <row r="276" spans="1:14" x14ac:dyDescent="0.25">
      <c r="A276" s="2">
        <v>2024</v>
      </c>
      <c r="B276" s="3">
        <v>45474</v>
      </c>
      <c r="C276" s="3">
        <v>45565</v>
      </c>
      <c r="D276" s="8" t="s">
        <v>317</v>
      </c>
      <c r="E276" s="11" t="s">
        <v>43</v>
      </c>
      <c r="F276" s="11" t="s">
        <v>46</v>
      </c>
      <c r="G276" s="3">
        <v>45443</v>
      </c>
      <c r="H276" s="12" t="s">
        <v>47</v>
      </c>
      <c r="I276" s="20" t="s">
        <v>417</v>
      </c>
      <c r="J276" t="s">
        <v>686</v>
      </c>
      <c r="L276" s="13" t="s">
        <v>47</v>
      </c>
      <c r="M276" s="3">
        <v>45565</v>
      </c>
      <c r="N276" s="14" t="s">
        <v>48</v>
      </c>
    </row>
    <row r="277" spans="1:14" x14ac:dyDescent="0.25">
      <c r="A277" s="2">
        <v>2024</v>
      </c>
      <c r="B277" s="3">
        <v>45474</v>
      </c>
      <c r="C277" s="3">
        <v>45565</v>
      </c>
      <c r="D277" s="8" t="s">
        <v>318</v>
      </c>
      <c r="E277" s="11" t="s">
        <v>43</v>
      </c>
      <c r="F277" s="11" t="s">
        <v>46</v>
      </c>
      <c r="G277" s="3">
        <v>45443</v>
      </c>
      <c r="H277" s="12" t="s">
        <v>47</v>
      </c>
      <c r="I277" s="20" t="s">
        <v>417</v>
      </c>
      <c r="J277" t="s">
        <v>687</v>
      </c>
      <c r="L277" s="13" t="s">
        <v>47</v>
      </c>
      <c r="M277" s="3">
        <v>45565</v>
      </c>
      <c r="N277" s="14" t="s">
        <v>48</v>
      </c>
    </row>
    <row r="278" spans="1:14" x14ac:dyDescent="0.25">
      <c r="A278" s="2">
        <v>2024</v>
      </c>
      <c r="B278" s="3">
        <v>45474</v>
      </c>
      <c r="C278" s="3">
        <v>45565</v>
      </c>
      <c r="D278" s="8" t="s">
        <v>319</v>
      </c>
      <c r="E278" s="11" t="s">
        <v>43</v>
      </c>
      <c r="F278" s="11" t="s">
        <v>46</v>
      </c>
      <c r="G278" s="3">
        <v>45443</v>
      </c>
      <c r="H278" s="12" t="s">
        <v>47</v>
      </c>
      <c r="I278" s="20" t="s">
        <v>417</v>
      </c>
      <c r="J278" t="s">
        <v>688</v>
      </c>
      <c r="L278" s="13" t="s">
        <v>47</v>
      </c>
      <c r="M278" s="3">
        <v>45565</v>
      </c>
      <c r="N278" s="14" t="s">
        <v>48</v>
      </c>
    </row>
    <row r="279" spans="1:14" x14ac:dyDescent="0.25">
      <c r="A279" s="2">
        <v>2024</v>
      </c>
      <c r="B279" s="3">
        <v>45474</v>
      </c>
      <c r="C279" s="3">
        <v>45565</v>
      </c>
      <c r="D279" s="8" t="s">
        <v>320</v>
      </c>
      <c r="E279" s="11" t="s">
        <v>43</v>
      </c>
      <c r="F279" s="11" t="s">
        <v>46</v>
      </c>
      <c r="G279" s="3">
        <v>45443</v>
      </c>
      <c r="H279" s="12" t="s">
        <v>47</v>
      </c>
      <c r="I279" s="20" t="s">
        <v>417</v>
      </c>
      <c r="J279" s="15" t="s">
        <v>689</v>
      </c>
      <c r="L279" s="13" t="s">
        <v>47</v>
      </c>
      <c r="M279" s="3">
        <v>45565</v>
      </c>
      <c r="N279" s="14" t="s">
        <v>48</v>
      </c>
    </row>
    <row r="280" spans="1:14" x14ac:dyDescent="0.25">
      <c r="A280" s="2">
        <v>2024</v>
      </c>
      <c r="B280" s="3">
        <v>45474</v>
      </c>
      <c r="C280" s="3">
        <v>45565</v>
      </c>
      <c r="D280" s="8" t="s">
        <v>321</v>
      </c>
      <c r="E280" s="11" t="s">
        <v>43</v>
      </c>
      <c r="F280" s="11" t="s">
        <v>46</v>
      </c>
      <c r="G280" s="3">
        <v>45443</v>
      </c>
      <c r="H280" s="12" t="s">
        <v>47</v>
      </c>
      <c r="I280" s="20" t="s">
        <v>417</v>
      </c>
      <c r="J280" s="15" t="s">
        <v>690</v>
      </c>
      <c r="L280" s="13" t="s">
        <v>47</v>
      </c>
      <c r="M280" s="3">
        <v>45565</v>
      </c>
      <c r="N280" s="14" t="s">
        <v>48</v>
      </c>
    </row>
    <row r="281" spans="1:14" x14ac:dyDescent="0.25">
      <c r="A281" s="2">
        <v>2024</v>
      </c>
      <c r="B281" s="3">
        <v>45474</v>
      </c>
      <c r="C281" s="3">
        <v>45565</v>
      </c>
      <c r="D281" s="8" t="s">
        <v>322</v>
      </c>
      <c r="E281" s="11" t="s">
        <v>43</v>
      </c>
      <c r="F281" s="11" t="s">
        <v>46</v>
      </c>
      <c r="G281" s="3">
        <v>45443</v>
      </c>
      <c r="H281" s="12" t="s">
        <v>47</v>
      </c>
      <c r="I281" s="20" t="s">
        <v>417</v>
      </c>
      <c r="J281" t="s">
        <v>691</v>
      </c>
      <c r="L281" s="13" t="s">
        <v>47</v>
      </c>
      <c r="M281" s="3">
        <v>45565</v>
      </c>
      <c r="N281" s="14" t="s">
        <v>48</v>
      </c>
    </row>
    <row r="282" spans="1:14" x14ac:dyDescent="0.25">
      <c r="A282" s="2">
        <v>2024</v>
      </c>
      <c r="B282" s="3">
        <v>45474</v>
      </c>
      <c r="C282" s="3">
        <v>45565</v>
      </c>
      <c r="D282" s="8" t="s">
        <v>323</v>
      </c>
      <c r="E282" s="11" t="s">
        <v>43</v>
      </c>
      <c r="F282" s="11" t="s">
        <v>46</v>
      </c>
      <c r="G282" s="3">
        <v>45443</v>
      </c>
      <c r="H282" s="12" t="s">
        <v>47</v>
      </c>
      <c r="I282" s="20" t="s">
        <v>417</v>
      </c>
      <c r="J282" s="15" t="s">
        <v>692</v>
      </c>
      <c r="L282" s="13" t="s">
        <v>47</v>
      </c>
      <c r="M282" s="3">
        <v>45565</v>
      </c>
      <c r="N282" s="14" t="s">
        <v>48</v>
      </c>
    </row>
    <row r="283" spans="1:14" x14ac:dyDescent="0.25">
      <c r="A283" s="2">
        <v>2024</v>
      </c>
      <c r="B283" s="3">
        <v>45474</v>
      </c>
      <c r="C283" s="3">
        <v>45565</v>
      </c>
      <c r="D283" s="8" t="s">
        <v>324</v>
      </c>
      <c r="E283" s="11" t="s">
        <v>43</v>
      </c>
      <c r="F283" s="11" t="s">
        <v>46</v>
      </c>
      <c r="G283" s="3">
        <v>45443</v>
      </c>
      <c r="H283" s="12" t="s">
        <v>47</v>
      </c>
      <c r="I283" s="20" t="s">
        <v>417</v>
      </c>
      <c r="J283" t="s">
        <v>693</v>
      </c>
      <c r="L283" s="13" t="s">
        <v>47</v>
      </c>
      <c r="M283" s="3">
        <v>45565</v>
      </c>
      <c r="N283" s="14" t="s">
        <v>48</v>
      </c>
    </row>
    <row r="284" spans="1:14" x14ac:dyDescent="0.25">
      <c r="A284" s="2">
        <v>2024</v>
      </c>
      <c r="B284" s="3">
        <v>45474</v>
      </c>
      <c r="C284" s="3">
        <v>45565</v>
      </c>
      <c r="D284" s="8" t="s">
        <v>325</v>
      </c>
      <c r="E284" s="11" t="s">
        <v>43</v>
      </c>
      <c r="F284" s="11" t="s">
        <v>46</v>
      </c>
      <c r="G284" s="3">
        <v>45443</v>
      </c>
      <c r="H284" s="12" t="s">
        <v>47</v>
      </c>
      <c r="I284" s="20" t="s">
        <v>417</v>
      </c>
      <c r="J284" s="15" t="s">
        <v>694</v>
      </c>
      <c r="L284" s="13" t="s">
        <v>47</v>
      </c>
      <c r="M284" s="3">
        <v>45565</v>
      </c>
      <c r="N284" s="14" t="s">
        <v>48</v>
      </c>
    </row>
    <row r="285" spans="1:14" x14ac:dyDescent="0.25">
      <c r="A285" s="2">
        <v>2024</v>
      </c>
      <c r="B285" s="3">
        <v>45474</v>
      </c>
      <c r="C285" s="3">
        <v>45565</v>
      </c>
      <c r="D285" s="8" t="s">
        <v>326</v>
      </c>
      <c r="E285" s="11" t="s">
        <v>43</v>
      </c>
      <c r="F285" s="11" t="s">
        <v>46</v>
      </c>
      <c r="G285" s="3">
        <v>45443</v>
      </c>
      <c r="H285" s="12" t="s">
        <v>47</v>
      </c>
      <c r="I285" s="20" t="s">
        <v>417</v>
      </c>
      <c r="J285" t="s">
        <v>695</v>
      </c>
      <c r="L285" s="13" t="s">
        <v>47</v>
      </c>
      <c r="M285" s="3">
        <v>45565</v>
      </c>
      <c r="N285" s="14" t="s">
        <v>48</v>
      </c>
    </row>
    <row r="286" spans="1:14" x14ac:dyDescent="0.25">
      <c r="A286" s="2">
        <v>2024</v>
      </c>
      <c r="B286" s="3">
        <v>45474</v>
      </c>
      <c r="C286" s="3">
        <v>45565</v>
      </c>
      <c r="D286" s="8" t="s">
        <v>327</v>
      </c>
      <c r="E286" s="11" t="s">
        <v>43</v>
      </c>
      <c r="F286" s="11" t="s">
        <v>46</v>
      </c>
      <c r="G286" s="3">
        <v>45443</v>
      </c>
      <c r="H286" s="12" t="s">
        <v>47</v>
      </c>
      <c r="I286" s="20" t="s">
        <v>417</v>
      </c>
      <c r="J286" t="s">
        <v>696</v>
      </c>
      <c r="L286" s="13" t="s">
        <v>47</v>
      </c>
      <c r="M286" s="3">
        <v>45565</v>
      </c>
      <c r="N286" s="14" t="s">
        <v>48</v>
      </c>
    </row>
    <row r="287" spans="1:14" x14ac:dyDescent="0.25">
      <c r="A287" s="2">
        <v>2024</v>
      </c>
      <c r="B287" s="3">
        <v>45474</v>
      </c>
      <c r="C287" s="3">
        <v>45565</v>
      </c>
      <c r="D287" s="8" t="s">
        <v>328</v>
      </c>
      <c r="E287" s="11" t="s">
        <v>43</v>
      </c>
      <c r="F287" s="11" t="s">
        <v>46</v>
      </c>
      <c r="G287" s="3">
        <v>45443</v>
      </c>
      <c r="H287" s="12" t="s">
        <v>47</v>
      </c>
      <c r="I287" s="20" t="s">
        <v>417</v>
      </c>
      <c r="J287" s="15" t="s">
        <v>697</v>
      </c>
      <c r="L287" s="13" t="s">
        <v>47</v>
      </c>
      <c r="M287" s="3">
        <v>45565</v>
      </c>
      <c r="N287" s="14" t="s">
        <v>48</v>
      </c>
    </row>
    <row r="288" spans="1:14" x14ac:dyDescent="0.25">
      <c r="A288" s="2">
        <v>2024</v>
      </c>
      <c r="B288" s="3">
        <v>45474</v>
      </c>
      <c r="C288" s="3">
        <v>45565</v>
      </c>
      <c r="D288" s="8" t="s">
        <v>329</v>
      </c>
      <c r="E288" s="11" t="s">
        <v>43</v>
      </c>
      <c r="F288" s="11" t="s">
        <v>46</v>
      </c>
      <c r="G288" s="3">
        <v>45443</v>
      </c>
      <c r="H288" s="12" t="s">
        <v>47</v>
      </c>
      <c r="I288" s="20" t="s">
        <v>417</v>
      </c>
      <c r="J288" t="s">
        <v>698</v>
      </c>
      <c r="L288" s="13" t="s">
        <v>47</v>
      </c>
      <c r="M288" s="3">
        <v>45565</v>
      </c>
      <c r="N288" s="14" t="s">
        <v>48</v>
      </c>
    </row>
    <row r="289" spans="1:14" x14ac:dyDescent="0.25">
      <c r="A289" s="2">
        <v>2024</v>
      </c>
      <c r="B289" s="3">
        <v>45474</v>
      </c>
      <c r="C289" s="3">
        <v>45565</v>
      </c>
      <c r="D289" s="8" t="s">
        <v>330</v>
      </c>
      <c r="E289" s="11" t="s">
        <v>43</v>
      </c>
      <c r="F289" s="11" t="s">
        <v>46</v>
      </c>
      <c r="G289" s="3">
        <v>45443</v>
      </c>
      <c r="H289" s="12" t="s">
        <v>47</v>
      </c>
      <c r="I289" s="20" t="s">
        <v>417</v>
      </c>
      <c r="J289" t="s">
        <v>699</v>
      </c>
      <c r="L289" s="13" t="s">
        <v>47</v>
      </c>
      <c r="M289" s="3">
        <v>45565</v>
      </c>
      <c r="N289" s="14" t="s">
        <v>48</v>
      </c>
    </row>
    <row r="290" spans="1:14" x14ac:dyDescent="0.25">
      <c r="A290" s="2">
        <v>2024</v>
      </c>
      <c r="B290" s="3">
        <v>45474</v>
      </c>
      <c r="C290" s="3">
        <v>45565</v>
      </c>
      <c r="D290" s="8" t="s">
        <v>331</v>
      </c>
      <c r="E290" s="11" t="s">
        <v>43</v>
      </c>
      <c r="F290" s="11" t="s">
        <v>46</v>
      </c>
      <c r="G290" s="3">
        <v>45443</v>
      </c>
      <c r="H290" s="12" t="s">
        <v>47</v>
      </c>
      <c r="I290" s="20" t="s">
        <v>417</v>
      </c>
      <c r="J290" s="15" t="s">
        <v>700</v>
      </c>
      <c r="L290" s="13" t="s">
        <v>47</v>
      </c>
      <c r="M290" s="3">
        <v>45565</v>
      </c>
      <c r="N290" s="14" t="s">
        <v>48</v>
      </c>
    </row>
    <row r="291" spans="1:14" x14ac:dyDescent="0.25">
      <c r="A291" s="2">
        <v>2024</v>
      </c>
      <c r="B291" s="3">
        <v>45474</v>
      </c>
      <c r="C291" s="3">
        <v>45565</v>
      </c>
      <c r="D291" s="8" t="s">
        <v>332</v>
      </c>
      <c r="E291" s="11" t="s">
        <v>43</v>
      </c>
      <c r="F291" s="11" t="s">
        <v>46</v>
      </c>
      <c r="G291" s="3">
        <v>45443</v>
      </c>
      <c r="H291" s="12" t="s">
        <v>47</v>
      </c>
      <c r="I291" s="20" t="s">
        <v>417</v>
      </c>
      <c r="J291" t="s">
        <v>701</v>
      </c>
      <c r="L291" s="13" t="s">
        <v>47</v>
      </c>
      <c r="M291" s="3">
        <v>45565</v>
      </c>
      <c r="N291" s="14" t="s">
        <v>48</v>
      </c>
    </row>
    <row r="292" spans="1:14" x14ac:dyDescent="0.25">
      <c r="A292" s="2">
        <v>2024</v>
      </c>
      <c r="B292" s="3">
        <v>45474</v>
      </c>
      <c r="C292" s="3">
        <v>45565</v>
      </c>
      <c r="D292" s="8" t="s">
        <v>333</v>
      </c>
      <c r="E292" s="11" t="s">
        <v>43</v>
      </c>
      <c r="F292" s="11" t="s">
        <v>46</v>
      </c>
      <c r="G292" s="3">
        <v>45443</v>
      </c>
      <c r="H292" s="12" t="s">
        <v>47</v>
      </c>
      <c r="I292" s="20" t="s">
        <v>417</v>
      </c>
      <c r="J292" t="s">
        <v>702</v>
      </c>
      <c r="L292" s="13" t="s">
        <v>47</v>
      </c>
      <c r="M292" s="3">
        <v>45565</v>
      </c>
      <c r="N292" s="14" t="s">
        <v>48</v>
      </c>
    </row>
    <row r="293" spans="1:14" x14ac:dyDescent="0.25">
      <c r="A293" s="2">
        <v>2024</v>
      </c>
      <c r="B293" s="3">
        <v>45474</v>
      </c>
      <c r="C293" s="3">
        <v>45565</v>
      </c>
      <c r="D293" s="8" t="s">
        <v>334</v>
      </c>
      <c r="E293" s="11" t="s">
        <v>43</v>
      </c>
      <c r="F293" s="11" t="s">
        <v>46</v>
      </c>
      <c r="G293" s="3">
        <v>45443</v>
      </c>
      <c r="H293" s="12" t="s">
        <v>47</v>
      </c>
      <c r="I293" s="20" t="s">
        <v>417</v>
      </c>
      <c r="J293" t="s">
        <v>703</v>
      </c>
      <c r="L293" s="13" t="s">
        <v>47</v>
      </c>
      <c r="M293" s="3">
        <v>45565</v>
      </c>
      <c r="N293" s="14" t="s">
        <v>48</v>
      </c>
    </row>
    <row r="294" spans="1:14" x14ac:dyDescent="0.25">
      <c r="A294" s="2">
        <v>2024</v>
      </c>
      <c r="B294" s="3">
        <v>45474</v>
      </c>
      <c r="C294" s="3">
        <v>45565</v>
      </c>
      <c r="D294" s="8" t="s">
        <v>335</v>
      </c>
      <c r="E294" s="11" t="s">
        <v>43</v>
      </c>
      <c r="F294" s="11" t="s">
        <v>46</v>
      </c>
      <c r="G294" s="3">
        <v>45443</v>
      </c>
      <c r="H294" s="12" t="s">
        <v>47</v>
      </c>
      <c r="I294" s="20" t="s">
        <v>417</v>
      </c>
      <c r="J294" t="s">
        <v>704</v>
      </c>
      <c r="L294" s="13" t="s">
        <v>47</v>
      </c>
      <c r="M294" s="3">
        <v>45565</v>
      </c>
      <c r="N294" s="14" t="s">
        <v>48</v>
      </c>
    </row>
    <row r="295" spans="1:14" x14ac:dyDescent="0.25">
      <c r="A295" s="2">
        <v>2024</v>
      </c>
      <c r="B295" s="3">
        <v>45474</v>
      </c>
      <c r="C295" s="3">
        <v>45565</v>
      </c>
      <c r="D295" s="8" t="s">
        <v>336</v>
      </c>
      <c r="E295" s="11" t="s">
        <v>43</v>
      </c>
      <c r="F295" s="11" t="s">
        <v>46</v>
      </c>
      <c r="G295" s="3">
        <v>45443</v>
      </c>
      <c r="H295" s="12" t="s">
        <v>47</v>
      </c>
      <c r="I295" s="20" t="s">
        <v>417</v>
      </c>
      <c r="J295" t="s">
        <v>705</v>
      </c>
      <c r="L295" s="13" t="s">
        <v>47</v>
      </c>
      <c r="M295" s="3">
        <v>45565</v>
      </c>
      <c r="N295" s="14" t="s">
        <v>48</v>
      </c>
    </row>
    <row r="296" spans="1:14" x14ac:dyDescent="0.25">
      <c r="A296" s="2">
        <v>2024</v>
      </c>
      <c r="B296" s="3">
        <v>45474</v>
      </c>
      <c r="C296" s="3">
        <v>45565</v>
      </c>
      <c r="D296" s="8" t="s">
        <v>337</v>
      </c>
      <c r="E296" s="11" t="s">
        <v>43</v>
      </c>
      <c r="F296" s="11" t="s">
        <v>46</v>
      </c>
      <c r="G296" s="3">
        <v>45443</v>
      </c>
      <c r="H296" s="12" t="s">
        <v>47</v>
      </c>
      <c r="I296" s="20" t="s">
        <v>417</v>
      </c>
      <c r="J296" t="s">
        <v>706</v>
      </c>
      <c r="L296" s="13" t="s">
        <v>47</v>
      </c>
      <c r="M296" s="3">
        <v>45565</v>
      </c>
      <c r="N296" s="14" t="s">
        <v>48</v>
      </c>
    </row>
    <row r="297" spans="1:14" x14ac:dyDescent="0.25">
      <c r="A297" s="2">
        <v>2024</v>
      </c>
      <c r="B297" s="3">
        <v>45474</v>
      </c>
      <c r="C297" s="3">
        <v>45565</v>
      </c>
      <c r="D297" s="8" t="s">
        <v>338</v>
      </c>
      <c r="E297" s="11" t="s">
        <v>43</v>
      </c>
      <c r="F297" s="11" t="s">
        <v>46</v>
      </c>
      <c r="G297" s="3">
        <v>45443</v>
      </c>
      <c r="H297" s="12" t="s">
        <v>47</v>
      </c>
      <c r="I297" s="20" t="s">
        <v>417</v>
      </c>
      <c r="J297" t="s">
        <v>707</v>
      </c>
      <c r="L297" s="13" t="s">
        <v>47</v>
      </c>
      <c r="M297" s="3">
        <v>45565</v>
      </c>
      <c r="N297" s="14" t="s">
        <v>48</v>
      </c>
    </row>
    <row r="298" spans="1:14" x14ac:dyDescent="0.25">
      <c r="A298" s="2">
        <v>2024</v>
      </c>
      <c r="B298" s="3">
        <v>45474</v>
      </c>
      <c r="C298" s="3">
        <v>45565</v>
      </c>
      <c r="D298" s="8" t="s">
        <v>339</v>
      </c>
      <c r="E298" s="11" t="s">
        <v>43</v>
      </c>
      <c r="F298" s="11" t="s">
        <v>46</v>
      </c>
      <c r="G298" s="3">
        <v>45443</v>
      </c>
      <c r="H298" s="12" t="s">
        <v>47</v>
      </c>
      <c r="I298" s="20" t="s">
        <v>417</v>
      </c>
      <c r="J298" t="s">
        <v>708</v>
      </c>
      <c r="L298" s="13" t="s">
        <v>47</v>
      </c>
      <c r="M298" s="3">
        <v>45565</v>
      </c>
      <c r="N298" s="14" t="s">
        <v>48</v>
      </c>
    </row>
    <row r="299" spans="1:14" x14ac:dyDescent="0.25">
      <c r="A299" s="2">
        <v>2024</v>
      </c>
      <c r="B299" s="3">
        <v>45474</v>
      </c>
      <c r="C299" s="3">
        <v>45565</v>
      </c>
      <c r="D299" s="8" t="s">
        <v>340</v>
      </c>
      <c r="E299" s="11" t="s">
        <v>43</v>
      </c>
      <c r="F299" s="11" t="s">
        <v>46</v>
      </c>
      <c r="G299" s="3">
        <v>45443</v>
      </c>
      <c r="H299" s="12" t="s">
        <v>47</v>
      </c>
      <c r="I299" s="20" t="s">
        <v>417</v>
      </c>
      <c r="J299" t="s">
        <v>709</v>
      </c>
      <c r="L299" s="13" t="s">
        <v>47</v>
      </c>
      <c r="M299" s="3">
        <v>45565</v>
      </c>
      <c r="N299" s="14" t="s">
        <v>48</v>
      </c>
    </row>
    <row r="300" spans="1:14" x14ac:dyDescent="0.25">
      <c r="A300" s="2">
        <v>2024</v>
      </c>
      <c r="B300" s="3">
        <v>45474</v>
      </c>
      <c r="C300" s="3">
        <v>45565</v>
      </c>
      <c r="D300" s="8" t="s">
        <v>341</v>
      </c>
      <c r="E300" s="11" t="s">
        <v>43</v>
      </c>
      <c r="F300" s="11" t="s">
        <v>46</v>
      </c>
      <c r="G300" s="3">
        <v>45443</v>
      </c>
      <c r="H300" s="12" t="s">
        <v>47</v>
      </c>
      <c r="I300" s="20" t="s">
        <v>417</v>
      </c>
      <c r="J300" t="s">
        <v>710</v>
      </c>
      <c r="L300" s="13" t="s">
        <v>47</v>
      </c>
      <c r="M300" s="3">
        <v>45565</v>
      </c>
      <c r="N300" s="14" t="s">
        <v>48</v>
      </c>
    </row>
    <row r="301" spans="1:14" x14ac:dyDescent="0.25">
      <c r="A301" s="2">
        <v>2024</v>
      </c>
      <c r="B301" s="3">
        <v>45474</v>
      </c>
      <c r="C301" s="3">
        <v>45565</v>
      </c>
      <c r="D301" s="8" t="s">
        <v>342</v>
      </c>
      <c r="E301" s="11" t="s">
        <v>43</v>
      </c>
      <c r="F301" s="11" t="s">
        <v>46</v>
      </c>
      <c r="G301" s="3">
        <v>45443</v>
      </c>
      <c r="H301" s="12" t="s">
        <v>47</v>
      </c>
      <c r="I301" s="3" t="s">
        <v>417</v>
      </c>
      <c r="J301" t="s">
        <v>711</v>
      </c>
      <c r="L301" s="13" t="s">
        <v>47</v>
      </c>
      <c r="M301" s="3">
        <v>45565</v>
      </c>
      <c r="N301" s="14" t="s">
        <v>48</v>
      </c>
    </row>
    <row r="302" spans="1:14" x14ac:dyDescent="0.25">
      <c r="A302" s="2">
        <v>2024</v>
      </c>
      <c r="B302" s="3">
        <v>45474</v>
      </c>
      <c r="C302" s="3">
        <v>45565</v>
      </c>
      <c r="D302" s="8" t="s">
        <v>343</v>
      </c>
      <c r="E302" s="11" t="s">
        <v>43</v>
      </c>
      <c r="F302" s="11" t="s">
        <v>46</v>
      </c>
      <c r="G302" s="3">
        <v>45443</v>
      </c>
      <c r="H302" s="12" t="s">
        <v>47</v>
      </c>
      <c r="I302" s="20" t="s">
        <v>417</v>
      </c>
      <c r="J302" t="s">
        <v>712</v>
      </c>
      <c r="L302" s="13" t="s">
        <v>47</v>
      </c>
      <c r="M302" s="3">
        <v>45565</v>
      </c>
      <c r="N302" s="14" t="s">
        <v>48</v>
      </c>
    </row>
    <row r="303" spans="1:14" x14ac:dyDescent="0.25">
      <c r="A303" s="2">
        <v>2024</v>
      </c>
      <c r="B303" s="3">
        <v>45474</v>
      </c>
      <c r="C303" s="3">
        <v>45565</v>
      </c>
      <c r="D303" s="8" t="s">
        <v>344</v>
      </c>
      <c r="E303" s="11" t="s">
        <v>43</v>
      </c>
      <c r="F303" s="11" t="s">
        <v>46</v>
      </c>
      <c r="G303" s="3">
        <v>45443</v>
      </c>
      <c r="H303" s="12" t="s">
        <v>47</v>
      </c>
      <c r="I303" s="20" t="s">
        <v>417</v>
      </c>
      <c r="J303" t="s">
        <v>713</v>
      </c>
      <c r="L303" s="13" t="s">
        <v>47</v>
      </c>
      <c r="M303" s="3">
        <v>45565</v>
      </c>
      <c r="N303" s="14" t="s">
        <v>48</v>
      </c>
    </row>
    <row r="304" spans="1:14" x14ac:dyDescent="0.25">
      <c r="A304" s="2">
        <v>2024</v>
      </c>
      <c r="B304" s="3">
        <v>45474</v>
      </c>
      <c r="C304" s="3">
        <v>45565</v>
      </c>
      <c r="D304" s="8" t="s">
        <v>345</v>
      </c>
      <c r="E304" s="11" t="s">
        <v>43</v>
      </c>
      <c r="F304" s="11" t="s">
        <v>46</v>
      </c>
      <c r="G304" s="3">
        <v>45443</v>
      </c>
      <c r="H304" s="12" t="s">
        <v>47</v>
      </c>
      <c r="I304" s="20" t="s">
        <v>417</v>
      </c>
      <c r="J304" t="s">
        <v>714</v>
      </c>
      <c r="L304" s="13" t="s">
        <v>47</v>
      </c>
      <c r="M304" s="3">
        <v>45565</v>
      </c>
      <c r="N304" s="14" t="s">
        <v>48</v>
      </c>
    </row>
    <row r="305" spans="1:14" x14ac:dyDescent="0.25">
      <c r="A305" s="2">
        <v>2024</v>
      </c>
      <c r="B305" s="3">
        <v>45474</v>
      </c>
      <c r="C305" s="3">
        <v>45565</v>
      </c>
      <c r="D305" s="8" t="s">
        <v>346</v>
      </c>
      <c r="E305" s="11" t="s">
        <v>43</v>
      </c>
      <c r="F305" s="11" t="s">
        <v>46</v>
      </c>
      <c r="G305" s="3">
        <v>45443</v>
      </c>
      <c r="H305" s="12" t="s">
        <v>47</v>
      </c>
      <c r="I305" s="20" t="s">
        <v>417</v>
      </c>
      <c r="J305" t="s">
        <v>715</v>
      </c>
      <c r="L305" s="13" t="s">
        <v>47</v>
      </c>
      <c r="M305" s="3">
        <v>45565</v>
      </c>
      <c r="N305" s="14" t="s">
        <v>48</v>
      </c>
    </row>
    <row r="306" spans="1:14" x14ac:dyDescent="0.25">
      <c r="A306" s="2">
        <v>2024</v>
      </c>
      <c r="B306" s="3">
        <v>45474</v>
      </c>
      <c r="C306" s="3">
        <v>45565</v>
      </c>
      <c r="D306" s="8" t="s">
        <v>347</v>
      </c>
      <c r="E306" s="11" t="s">
        <v>43</v>
      </c>
      <c r="F306" s="11" t="s">
        <v>46</v>
      </c>
      <c r="G306" s="3">
        <v>45443</v>
      </c>
      <c r="H306" s="12" t="s">
        <v>47</v>
      </c>
      <c r="I306" s="20" t="s">
        <v>417</v>
      </c>
      <c r="J306" t="s">
        <v>716</v>
      </c>
      <c r="L306" s="13" t="s">
        <v>47</v>
      </c>
      <c r="M306" s="3">
        <v>45565</v>
      </c>
      <c r="N306" s="14" t="s">
        <v>48</v>
      </c>
    </row>
    <row r="307" spans="1:14" x14ac:dyDescent="0.25">
      <c r="A307" s="2">
        <v>2024</v>
      </c>
      <c r="B307" s="3">
        <v>45474</v>
      </c>
      <c r="C307" s="3">
        <v>45565</v>
      </c>
      <c r="D307" t="s">
        <v>348</v>
      </c>
      <c r="E307" s="11" t="s">
        <v>43</v>
      </c>
      <c r="F307" s="11" t="s">
        <v>46</v>
      </c>
      <c r="G307" s="18">
        <v>45452</v>
      </c>
      <c r="H307" s="12" t="s">
        <v>47</v>
      </c>
      <c r="I307" t="s">
        <v>417</v>
      </c>
      <c r="J307" s="15" t="s">
        <v>717</v>
      </c>
      <c r="L307" s="13" t="s">
        <v>47</v>
      </c>
      <c r="M307" s="3">
        <v>45565</v>
      </c>
      <c r="N307" s="14" t="s">
        <v>48</v>
      </c>
    </row>
    <row r="308" spans="1:14" x14ac:dyDescent="0.25">
      <c r="A308" s="2">
        <v>2024</v>
      </c>
      <c r="B308" s="3">
        <v>45474</v>
      </c>
      <c r="C308" s="3">
        <v>45565</v>
      </c>
      <c r="D308" t="s">
        <v>349</v>
      </c>
      <c r="E308" s="11" t="s">
        <v>43</v>
      </c>
      <c r="F308" s="11" t="s">
        <v>46</v>
      </c>
      <c r="G308" s="3">
        <v>45453</v>
      </c>
      <c r="H308" s="12" t="s">
        <v>47</v>
      </c>
      <c r="I308" t="s">
        <v>417</v>
      </c>
      <c r="J308" t="s">
        <v>718</v>
      </c>
      <c r="L308" s="13" t="s">
        <v>47</v>
      </c>
      <c r="M308" s="3">
        <v>45565</v>
      </c>
      <c r="N308" s="14" t="s">
        <v>48</v>
      </c>
    </row>
    <row r="309" spans="1:14" x14ac:dyDescent="0.25">
      <c r="A309" s="2">
        <v>2024</v>
      </c>
      <c r="B309" s="3">
        <v>45474</v>
      </c>
      <c r="C309" s="3">
        <v>45565</v>
      </c>
      <c r="D309" t="s">
        <v>350</v>
      </c>
      <c r="E309" s="11" t="s">
        <v>43</v>
      </c>
      <c r="F309" s="11" t="s">
        <v>46</v>
      </c>
      <c r="G309" s="3">
        <v>45453</v>
      </c>
      <c r="H309" s="12" t="s">
        <v>47</v>
      </c>
      <c r="I309" t="s">
        <v>417</v>
      </c>
      <c r="J309" t="s">
        <v>719</v>
      </c>
      <c r="L309" s="13" t="s">
        <v>47</v>
      </c>
      <c r="M309" s="3">
        <v>45565</v>
      </c>
      <c r="N309" s="14" t="s">
        <v>48</v>
      </c>
    </row>
    <row r="310" spans="1:14" x14ac:dyDescent="0.25">
      <c r="A310" s="2">
        <v>2024</v>
      </c>
      <c r="B310" s="3">
        <v>45474</v>
      </c>
      <c r="C310" s="3">
        <v>45565</v>
      </c>
      <c r="D310" t="s">
        <v>351</v>
      </c>
      <c r="E310" s="11" t="s">
        <v>43</v>
      </c>
      <c r="F310" s="11" t="s">
        <v>46</v>
      </c>
      <c r="G310" s="3">
        <v>45453</v>
      </c>
      <c r="H310" s="12" t="s">
        <v>47</v>
      </c>
      <c r="I310" t="s">
        <v>417</v>
      </c>
      <c r="J310" s="15" t="s">
        <v>720</v>
      </c>
      <c r="L310" s="13" t="s">
        <v>47</v>
      </c>
      <c r="M310" s="3">
        <v>45565</v>
      </c>
      <c r="N310" s="14" t="s">
        <v>48</v>
      </c>
    </row>
    <row r="311" spans="1:14" x14ac:dyDescent="0.25">
      <c r="A311" s="2">
        <v>2024</v>
      </c>
      <c r="B311" s="3">
        <v>45474</v>
      </c>
      <c r="C311" s="3">
        <v>45565</v>
      </c>
      <c r="D311" t="s">
        <v>352</v>
      </c>
      <c r="E311" s="11" t="s">
        <v>43</v>
      </c>
      <c r="F311" s="11" t="s">
        <v>46</v>
      </c>
      <c r="G311" s="3">
        <v>45453</v>
      </c>
      <c r="H311" s="12" t="s">
        <v>47</v>
      </c>
      <c r="I311" t="s">
        <v>417</v>
      </c>
      <c r="J311" t="s">
        <v>721</v>
      </c>
      <c r="L311" s="13" t="s">
        <v>47</v>
      </c>
      <c r="M311" s="3">
        <v>45565</v>
      </c>
      <c r="N311" s="14" t="s">
        <v>48</v>
      </c>
    </row>
    <row r="312" spans="1:14" x14ac:dyDescent="0.25">
      <c r="A312" s="2">
        <v>2024</v>
      </c>
      <c r="B312" s="3">
        <v>45474</v>
      </c>
      <c r="C312" s="3">
        <v>45565</v>
      </c>
      <c r="D312" t="s">
        <v>353</v>
      </c>
      <c r="E312" s="11" t="s">
        <v>43</v>
      </c>
      <c r="F312" s="11" t="s">
        <v>46</v>
      </c>
      <c r="G312" s="3">
        <v>45453</v>
      </c>
      <c r="H312" s="12" t="s">
        <v>47</v>
      </c>
      <c r="I312" t="s">
        <v>417</v>
      </c>
      <c r="J312" t="s">
        <v>722</v>
      </c>
      <c r="L312" s="13" t="s">
        <v>47</v>
      </c>
      <c r="M312" s="3">
        <v>45565</v>
      </c>
      <c r="N312" s="14" t="s">
        <v>48</v>
      </c>
    </row>
    <row r="313" spans="1:14" x14ac:dyDescent="0.25">
      <c r="A313" s="2">
        <v>2024</v>
      </c>
      <c r="B313" s="3">
        <v>45474</v>
      </c>
      <c r="C313" s="3">
        <v>45565</v>
      </c>
      <c r="D313" t="s">
        <v>354</v>
      </c>
      <c r="E313" s="11" t="s">
        <v>43</v>
      </c>
      <c r="F313" s="11" t="s">
        <v>46</v>
      </c>
      <c r="G313" s="3">
        <v>45453</v>
      </c>
      <c r="H313" s="12" t="s">
        <v>47</v>
      </c>
      <c r="I313" t="s">
        <v>417</v>
      </c>
      <c r="J313" t="s">
        <v>723</v>
      </c>
      <c r="L313" s="13" t="s">
        <v>47</v>
      </c>
      <c r="M313" s="3">
        <v>45565</v>
      </c>
      <c r="N313" s="14" t="s">
        <v>48</v>
      </c>
    </row>
    <row r="314" spans="1:14" x14ac:dyDescent="0.25">
      <c r="A314" s="2">
        <v>2024</v>
      </c>
      <c r="B314" s="3">
        <v>45474</v>
      </c>
      <c r="C314" s="3">
        <v>45565</v>
      </c>
      <c r="D314" t="s">
        <v>355</v>
      </c>
      <c r="E314" s="11" t="s">
        <v>43</v>
      </c>
      <c r="F314" s="11" t="s">
        <v>46</v>
      </c>
      <c r="G314" s="3">
        <v>45453</v>
      </c>
      <c r="H314" s="12" t="s">
        <v>47</v>
      </c>
      <c r="I314" t="s">
        <v>417</v>
      </c>
      <c r="J314" t="s">
        <v>724</v>
      </c>
      <c r="L314" s="13" t="s">
        <v>47</v>
      </c>
      <c r="M314" s="3">
        <v>45565</v>
      </c>
      <c r="N314" s="14" t="s">
        <v>48</v>
      </c>
    </row>
    <row r="315" spans="1:14" x14ac:dyDescent="0.25">
      <c r="A315" s="2">
        <v>2024</v>
      </c>
      <c r="B315" s="3">
        <v>45474</v>
      </c>
      <c r="C315" s="3">
        <v>45565</v>
      </c>
      <c r="D315" t="s">
        <v>356</v>
      </c>
      <c r="E315" s="11" t="s">
        <v>43</v>
      </c>
      <c r="F315" s="11" t="s">
        <v>46</v>
      </c>
      <c r="G315" s="3">
        <v>45453</v>
      </c>
      <c r="H315" s="12" t="s">
        <v>47</v>
      </c>
      <c r="I315" t="s">
        <v>417</v>
      </c>
      <c r="J315" t="s">
        <v>725</v>
      </c>
      <c r="L315" s="13" t="s">
        <v>47</v>
      </c>
      <c r="M315" s="3">
        <v>45565</v>
      </c>
      <c r="N315" s="14" t="s">
        <v>48</v>
      </c>
    </row>
    <row r="316" spans="1:14" x14ac:dyDescent="0.25">
      <c r="A316" s="2">
        <v>2024</v>
      </c>
      <c r="B316" s="3">
        <v>45474</v>
      </c>
      <c r="C316" s="3">
        <v>45565</v>
      </c>
      <c r="D316" t="s">
        <v>357</v>
      </c>
      <c r="E316" s="11" t="s">
        <v>43</v>
      </c>
      <c r="F316" s="11" t="s">
        <v>46</v>
      </c>
      <c r="G316" s="18">
        <v>45453</v>
      </c>
      <c r="H316" s="12" t="s">
        <v>47</v>
      </c>
      <c r="I316" t="s">
        <v>417</v>
      </c>
      <c r="J316" s="15" t="s">
        <v>726</v>
      </c>
      <c r="L316" s="13" t="s">
        <v>47</v>
      </c>
      <c r="M316" s="3">
        <v>45565</v>
      </c>
      <c r="N316" s="14" t="s">
        <v>48</v>
      </c>
    </row>
    <row r="317" spans="1:14" x14ac:dyDescent="0.25">
      <c r="A317" s="2">
        <v>2024</v>
      </c>
      <c r="B317" s="3">
        <v>45474</v>
      </c>
      <c r="C317" s="3">
        <v>45565</v>
      </c>
      <c r="D317" t="s">
        <v>358</v>
      </c>
      <c r="E317" s="11" t="s">
        <v>43</v>
      </c>
      <c r="F317" s="11" t="s">
        <v>46</v>
      </c>
      <c r="G317" s="18">
        <v>45453</v>
      </c>
      <c r="H317" s="12" t="s">
        <v>47</v>
      </c>
      <c r="I317" t="s">
        <v>417</v>
      </c>
      <c r="J317" s="15" t="s">
        <v>727</v>
      </c>
      <c r="L317" s="13" t="s">
        <v>47</v>
      </c>
      <c r="M317" s="3">
        <v>45565</v>
      </c>
      <c r="N317" s="14" t="s">
        <v>48</v>
      </c>
    </row>
    <row r="318" spans="1:14" x14ac:dyDescent="0.25">
      <c r="A318" s="2">
        <v>2024</v>
      </c>
      <c r="B318" s="3">
        <v>45474</v>
      </c>
      <c r="C318" s="3">
        <v>45565</v>
      </c>
      <c r="D318" t="s">
        <v>359</v>
      </c>
      <c r="E318" s="11" t="s">
        <v>43</v>
      </c>
      <c r="F318" s="11" t="s">
        <v>46</v>
      </c>
      <c r="G318" s="18">
        <v>45453</v>
      </c>
      <c r="H318" s="12" t="s">
        <v>47</v>
      </c>
      <c r="I318" t="s">
        <v>417</v>
      </c>
      <c r="J318" s="15" t="s">
        <v>728</v>
      </c>
      <c r="L318" s="13" t="s">
        <v>47</v>
      </c>
      <c r="M318" s="3">
        <v>45565</v>
      </c>
      <c r="N318" s="14" t="s">
        <v>48</v>
      </c>
    </row>
    <row r="319" spans="1:14" x14ac:dyDescent="0.25">
      <c r="A319" s="2">
        <v>2024</v>
      </c>
      <c r="B319" s="3">
        <v>45474</v>
      </c>
      <c r="C319" s="3">
        <v>45565</v>
      </c>
      <c r="D319" t="s">
        <v>360</v>
      </c>
      <c r="E319" s="11" t="s">
        <v>43</v>
      </c>
      <c r="F319" s="11" t="s">
        <v>46</v>
      </c>
      <c r="G319" s="18">
        <v>45453</v>
      </c>
      <c r="H319" s="12" t="s">
        <v>47</v>
      </c>
      <c r="I319" t="s">
        <v>417</v>
      </c>
      <c r="J319" s="15" t="s">
        <v>729</v>
      </c>
      <c r="L319" s="13" t="s">
        <v>47</v>
      </c>
      <c r="M319" s="3">
        <v>45565</v>
      </c>
      <c r="N319" s="14" t="s">
        <v>48</v>
      </c>
    </row>
    <row r="320" spans="1:14" x14ac:dyDescent="0.25">
      <c r="A320" s="2">
        <v>2024</v>
      </c>
      <c r="B320" s="3">
        <v>45474</v>
      </c>
      <c r="C320" s="3">
        <v>45565</v>
      </c>
      <c r="D320" t="s">
        <v>361</v>
      </c>
      <c r="E320" s="11" t="s">
        <v>43</v>
      </c>
      <c r="F320" s="11" t="s">
        <v>46</v>
      </c>
      <c r="G320" s="18">
        <v>45453</v>
      </c>
      <c r="H320" s="12" t="s">
        <v>47</v>
      </c>
      <c r="I320" t="s">
        <v>417</v>
      </c>
      <c r="J320" s="15" t="s">
        <v>730</v>
      </c>
      <c r="L320" s="13" t="s">
        <v>47</v>
      </c>
      <c r="M320" s="3">
        <v>45565</v>
      </c>
      <c r="N320" s="14" t="s">
        <v>48</v>
      </c>
    </row>
    <row r="321" spans="1:14" x14ac:dyDescent="0.25">
      <c r="A321" s="2">
        <v>2024</v>
      </c>
      <c r="B321" s="3">
        <v>45474</v>
      </c>
      <c r="C321" s="3">
        <v>45565</v>
      </c>
      <c r="D321" t="s">
        <v>362</v>
      </c>
      <c r="E321" s="11" t="s">
        <v>43</v>
      </c>
      <c r="F321" s="11" t="s">
        <v>46</v>
      </c>
      <c r="G321" s="18">
        <v>45453</v>
      </c>
      <c r="H321" s="12" t="s">
        <v>47</v>
      </c>
      <c r="I321" t="s">
        <v>417</v>
      </c>
      <c r="J321" s="15" t="s">
        <v>731</v>
      </c>
      <c r="L321" s="13" t="s">
        <v>47</v>
      </c>
      <c r="M321" s="3">
        <v>45565</v>
      </c>
      <c r="N321" s="14" t="s">
        <v>48</v>
      </c>
    </row>
    <row r="322" spans="1:14" x14ac:dyDescent="0.25">
      <c r="A322" s="2">
        <v>2024</v>
      </c>
      <c r="B322" s="3">
        <v>45474</v>
      </c>
      <c r="C322" s="3">
        <v>45565</v>
      </c>
      <c r="D322" t="s">
        <v>363</v>
      </c>
      <c r="E322" s="11" t="s">
        <v>43</v>
      </c>
      <c r="F322" s="11" t="s">
        <v>46</v>
      </c>
      <c r="G322" s="18">
        <v>45453</v>
      </c>
      <c r="H322" s="12" t="s">
        <v>47</v>
      </c>
      <c r="I322" t="s">
        <v>417</v>
      </c>
      <c r="J322" s="15" t="s">
        <v>566</v>
      </c>
      <c r="L322" s="13" t="s">
        <v>47</v>
      </c>
      <c r="M322" s="3">
        <v>45565</v>
      </c>
      <c r="N322" s="14" t="s">
        <v>48</v>
      </c>
    </row>
    <row r="323" spans="1:14" x14ac:dyDescent="0.25">
      <c r="A323" s="2">
        <v>2024</v>
      </c>
      <c r="B323" s="3">
        <v>45474</v>
      </c>
      <c r="C323" s="3">
        <v>45565</v>
      </c>
      <c r="D323" t="s">
        <v>364</v>
      </c>
      <c r="E323" s="11" t="s">
        <v>43</v>
      </c>
      <c r="F323" s="11" t="s">
        <v>46</v>
      </c>
      <c r="G323" s="18">
        <v>45454</v>
      </c>
      <c r="H323" s="12" t="s">
        <v>47</v>
      </c>
      <c r="I323" t="s">
        <v>417</v>
      </c>
      <c r="J323" s="15" t="s">
        <v>732</v>
      </c>
      <c r="L323" s="13" t="s">
        <v>47</v>
      </c>
      <c r="M323" s="3">
        <v>45565</v>
      </c>
      <c r="N323" s="14" t="s">
        <v>48</v>
      </c>
    </row>
    <row r="324" spans="1:14" x14ac:dyDescent="0.25">
      <c r="A324" s="2">
        <v>2024</v>
      </c>
      <c r="B324" s="3">
        <v>45474</v>
      </c>
      <c r="C324" s="3">
        <v>45565</v>
      </c>
      <c r="D324" t="s">
        <v>365</v>
      </c>
      <c r="E324" s="11" t="s">
        <v>43</v>
      </c>
      <c r="F324" s="11" t="s">
        <v>46</v>
      </c>
      <c r="G324" s="18">
        <v>45454</v>
      </c>
      <c r="H324" s="12" t="s">
        <v>47</v>
      </c>
      <c r="I324" t="s">
        <v>417</v>
      </c>
      <c r="J324" s="15" t="s">
        <v>733</v>
      </c>
      <c r="L324" s="13" t="s">
        <v>47</v>
      </c>
      <c r="M324" s="3">
        <v>45565</v>
      </c>
      <c r="N324" s="14" t="s">
        <v>48</v>
      </c>
    </row>
    <row r="325" spans="1:14" x14ac:dyDescent="0.25">
      <c r="A325" s="2">
        <v>2024</v>
      </c>
      <c r="B325" s="3">
        <v>45474</v>
      </c>
      <c r="C325" s="3">
        <v>45565</v>
      </c>
      <c r="D325" t="s">
        <v>366</v>
      </c>
      <c r="E325" s="11" t="s">
        <v>43</v>
      </c>
      <c r="F325" s="11" t="s">
        <v>46</v>
      </c>
      <c r="G325" s="18">
        <v>45454</v>
      </c>
      <c r="H325" s="12" t="s">
        <v>47</v>
      </c>
      <c r="I325" t="s">
        <v>417</v>
      </c>
      <c r="J325" s="15" t="s">
        <v>734</v>
      </c>
      <c r="L325" s="13" t="s">
        <v>47</v>
      </c>
      <c r="M325" s="3">
        <v>45565</v>
      </c>
      <c r="N325" s="14" t="s">
        <v>48</v>
      </c>
    </row>
    <row r="326" spans="1:14" x14ac:dyDescent="0.25">
      <c r="A326" s="2">
        <v>2024</v>
      </c>
      <c r="B326" s="3">
        <v>45474</v>
      </c>
      <c r="C326" s="3">
        <v>45565</v>
      </c>
      <c r="D326" t="s">
        <v>367</v>
      </c>
      <c r="E326" s="11" t="s">
        <v>43</v>
      </c>
      <c r="F326" s="11" t="s">
        <v>46</v>
      </c>
      <c r="G326" s="18">
        <v>45454</v>
      </c>
      <c r="H326" s="12" t="s">
        <v>47</v>
      </c>
      <c r="I326" t="s">
        <v>417</v>
      </c>
      <c r="J326" s="15" t="s">
        <v>735</v>
      </c>
      <c r="L326" s="13" t="s">
        <v>47</v>
      </c>
      <c r="M326" s="3">
        <v>45565</v>
      </c>
      <c r="N326" s="14" t="s">
        <v>48</v>
      </c>
    </row>
    <row r="327" spans="1:14" x14ac:dyDescent="0.25">
      <c r="A327" s="2">
        <v>2024</v>
      </c>
      <c r="B327" s="3">
        <v>45474</v>
      </c>
      <c r="C327" s="3">
        <v>45565</v>
      </c>
      <c r="D327" t="s">
        <v>368</v>
      </c>
      <c r="E327" s="11" t="s">
        <v>43</v>
      </c>
      <c r="F327" s="11" t="s">
        <v>46</v>
      </c>
      <c r="G327" s="18">
        <v>45454</v>
      </c>
      <c r="H327" s="12" t="s">
        <v>47</v>
      </c>
      <c r="I327" t="s">
        <v>417</v>
      </c>
      <c r="J327" s="15" t="s">
        <v>736</v>
      </c>
      <c r="L327" s="13" t="s">
        <v>47</v>
      </c>
      <c r="M327" s="3">
        <v>45565</v>
      </c>
      <c r="N327" s="14" t="s">
        <v>48</v>
      </c>
    </row>
    <row r="328" spans="1:14" x14ac:dyDescent="0.25">
      <c r="A328" s="2">
        <v>2024</v>
      </c>
      <c r="B328" s="3">
        <v>45474</v>
      </c>
      <c r="C328" s="3">
        <v>45565</v>
      </c>
      <c r="D328" t="s">
        <v>369</v>
      </c>
      <c r="E328" s="11" t="s">
        <v>43</v>
      </c>
      <c r="F328" s="11" t="s">
        <v>46</v>
      </c>
      <c r="G328" s="18">
        <v>45454</v>
      </c>
      <c r="H328" s="12" t="s">
        <v>47</v>
      </c>
      <c r="I328" t="s">
        <v>417</v>
      </c>
      <c r="J328" s="15" t="s">
        <v>737</v>
      </c>
      <c r="L328" s="13" t="s">
        <v>47</v>
      </c>
      <c r="M328" s="3">
        <v>45565</v>
      </c>
      <c r="N328" s="14" t="s">
        <v>48</v>
      </c>
    </row>
    <row r="329" spans="1:14" x14ac:dyDescent="0.25">
      <c r="A329" s="2">
        <v>2024</v>
      </c>
      <c r="B329" s="3">
        <v>45474</v>
      </c>
      <c r="C329" s="3">
        <v>45565</v>
      </c>
      <c r="D329" t="s">
        <v>370</v>
      </c>
      <c r="E329" s="11" t="s">
        <v>43</v>
      </c>
      <c r="F329" s="11" t="s">
        <v>46</v>
      </c>
      <c r="G329" s="18">
        <v>45455</v>
      </c>
      <c r="H329" s="12" t="s">
        <v>47</v>
      </c>
      <c r="I329" t="s">
        <v>417</v>
      </c>
      <c r="J329" s="15" t="s">
        <v>738</v>
      </c>
      <c r="L329" s="13" t="s">
        <v>47</v>
      </c>
      <c r="M329" s="3">
        <v>45565</v>
      </c>
      <c r="N329" s="14" t="s">
        <v>48</v>
      </c>
    </row>
    <row r="330" spans="1:14" x14ac:dyDescent="0.25">
      <c r="A330" s="2">
        <v>2024</v>
      </c>
      <c r="B330" s="3">
        <v>45474</v>
      </c>
      <c r="C330" s="3">
        <v>45565</v>
      </c>
      <c r="D330" t="s">
        <v>371</v>
      </c>
      <c r="E330" s="11" t="s">
        <v>43</v>
      </c>
      <c r="F330" s="11" t="s">
        <v>46</v>
      </c>
      <c r="G330" s="18">
        <v>45455</v>
      </c>
      <c r="H330" s="12" t="s">
        <v>47</v>
      </c>
      <c r="I330" t="s">
        <v>417</v>
      </c>
      <c r="J330" s="15" t="s">
        <v>739</v>
      </c>
      <c r="L330" s="13" t="s">
        <v>47</v>
      </c>
      <c r="M330" s="3">
        <v>45565</v>
      </c>
      <c r="N330" s="14" t="s">
        <v>48</v>
      </c>
    </row>
    <row r="331" spans="1:14" x14ac:dyDescent="0.25">
      <c r="A331" s="2">
        <v>2024</v>
      </c>
      <c r="B331" s="3">
        <v>45474</v>
      </c>
      <c r="C331" s="3">
        <v>45565</v>
      </c>
      <c r="D331" t="s">
        <v>372</v>
      </c>
      <c r="E331" s="11" t="s">
        <v>43</v>
      </c>
      <c r="F331" s="11" t="s">
        <v>46</v>
      </c>
      <c r="G331" s="18">
        <v>45455</v>
      </c>
      <c r="H331" s="12" t="s">
        <v>47</v>
      </c>
      <c r="I331" t="s">
        <v>417</v>
      </c>
      <c r="J331" s="15" t="s">
        <v>740</v>
      </c>
      <c r="L331" s="13" t="s">
        <v>47</v>
      </c>
      <c r="M331" s="3">
        <v>45565</v>
      </c>
      <c r="N331" s="14" t="s">
        <v>48</v>
      </c>
    </row>
    <row r="332" spans="1:14" x14ac:dyDescent="0.25">
      <c r="A332" s="2">
        <v>2024</v>
      </c>
      <c r="B332" s="3">
        <v>45474</v>
      </c>
      <c r="C332" s="3">
        <v>45565</v>
      </c>
      <c r="D332" t="s">
        <v>373</v>
      </c>
      <c r="E332" s="11" t="s">
        <v>43</v>
      </c>
      <c r="F332" s="11" t="s">
        <v>46</v>
      </c>
      <c r="G332" s="18">
        <v>45455</v>
      </c>
      <c r="H332" s="12" t="s">
        <v>47</v>
      </c>
      <c r="I332" t="s">
        <v>417</v>
      </c>
      <c r="J332" s="15" t="s">
        <v>741</v>
      </c>
      <c r="L332" s="13" t="s">
        <v>47</v>
      </c>
      <c r="M332" s="3">
        <v>45565</v>
      </c>
      <c r="N332" s="14" t="s">
        <v>48</v>
      </c>
    </row>
    <row r="333" spans="1:14" x14ac:dyDescent="0.25">
      <c r="A333" s="2">
        <v>2024</v>
      </c>
      <c r="B333" s="3">
        <v>45474</v>
      </c>
      <c r="C333" s="3">
        <v>45565</v>
      </c>
      <c r="D333" t="s">
        <v>374</v>
      </c>
      <c r="E333" s="11" t="s">
        <v>43</v>
      </c>
      <c r="F333" s="11" t="s">
        <v>46</v>
      </c>
      <c r="G333" s="18">
        <v>45455</v>
      </c>
      <c r="H333" s="12" t="s">
        <v>47</v>
      </c>
      <c r="I333" t="s">
        <v>417</v>
      </c>
      <c r="J333" s="15" t="s">
        <v>742</v>
      </c>
      <c r="L333" s="13" t="s">
        <v>47</v>
      </c>
      <c r="M333" s="3">
        <v>45565</v>
      </c>
      <c r="N333" s="14" t="s">
        <v>48</v>
      </c>
    </row>
    <row r="334" spans="1:14" x14ac:dyDescent="0.25">
      <c r="A334" s="2">
        <v>2024</v>
      </c>
      <c r="B334" s="3">
        <v>45474</v>
      </c>
      <c r="C334" s="3">
        <v>45565</v>
      </c>
      <c r="D334" t="s">
        <v>375</v>
      </c>
      <c r="E334" s="11" t="s">
        <v>43</v>
      </c>
      <c r="F334" s="11" t="s">
        <v>46</v>
      </c>
      <c r="G334" s="18">
        <v>45455</v>
      </c>
      <c r="H334" s="12" t="s">
        <v>47</v>
      </c>
      <c r="I334" t="s">
        <v>417</v>
      </c>
      <c r="J334" s="15" t="s">
        <v>743</v>
      </c>
      <c r="L334" s="13" t="s">
        <v>47</v>
      </c>
      <c r="M334" s="3">
        <v>45565</v>
      </c>
      <c r="N334" s="14" t="s">
        <v>48</v>
      </c>
    </row>
    <row r="335" spans="1:14" x14ac:dyDescent="0.25">
      <c r="A335" s="2">
        <v>2024</v>
      </c>
      <c r="B335" s="3">
        <v>45474</v>
      </c>
      <c r="C335" s="3">
        <v>45565</v>
      </c>
      <c r="D335" t="s">
        <v>376</v>
      </c>
      <c r="E335" s="11" t="s">
        <v>43</v>
      </c>
      <c r="F335" s="11" t="s">
        <v>46</v>
      </c>
      <c r="G335" s="3">
        <v>45464</v>
      </c>
      <c r="H335" s="12" t="s">
        <v>47</v>
      </c>
      <c r="I335" t="s">
        <v>417</v>
      </c>
      <c r="J335" t="s">
        <v>744</v>
      </c>
      <c r="L335" s="13" t="s">
        <v>47</v>
      </c>
      <c r="M335" s="3">
        <v>45565</v>
      </c>
      <c r="N335" s="14" t="s">
        <v>48</v>
      </c>
    </row>
    <row r="336" spans="1:14" x14ac:dyDescent="0.25">
      <c r="A336" s="2">
        <v>2024</v>
      </c>
      <c r="B336" s="3">
        <v>45474</v>
      </c>
      <c r="C336" s="3">
        <v>45565</v>
      </c>
      <c r="D336" s="8" t="s">
        <v>377</v>
      </c>
      <c r="E336" s="11" t="s">
        <v>43</v>
      </c>
      <c r="F336" s="11" t="s">
        <v>46</v>
      </c>
      <c r="G336" s="3">
        <v>45464</v>
      </c>
      <c r="H336" s="12" t="s">
        <v>47</v>
      </c>
      <c r="I336" s="20" t="s">
        <v>417</v>
      </c>
      <c r="J336" t="s">
        <v>745</v>
      </c>
      <c r="L336" s="13" t="s">
        <v>47</v>
      </c>
      <c r="M336" s="3">
        <v>45565</v>
      </c>
      <c r="N336" s="14" t="s">
        <v>48</v>
      </c>
    </row>
    <row r="337" spans="1:14" x14ac:dyDescent="0.25">
      <c r="A337" s="2">
        <v>2024</v>
      </c>
      <c r="B337" s="3">
        <v>45474</v>
      </c>
      <c r="C337" s="3">
        <v>45565</v>
      </c>
      <c r="D337" s="8" t="s">
        <v>378</v>
      </c>
      <c r="E337" s="11" t="s">
        <v>43</v>
      </c>
      <c r="F337" s="11" t="s">
        <v>46</v>
      </c>
      <c r="G337" s="3">
        <v>45470</v>
      </c>
      <c r="H337" s="12" t="s">
        <v>47</v>
      </c>
      <c r="I337" s="20" t="s">
        <v>417</v>
      </c>
      <c r="J337" t="s">
        <v>746</v>
      </c>
      <c r="L337" s="13" t="s">
        <v>47</v>
      </c>
      <c r="M337" s="3">
        <v>45565</v>
      </c>
      <c r="N337" s="14" t="s">
        <v>48</v>
      </c>
    </row>
    <row r="338" spans="1:14" x14ac:dyDescent="0.25">
      <c r="A338" s="2">
        <v>2024</v>
      </c>
      <c r="B338" s="3">
        <v>45474</v>
      </c>
      <c r="C338" s="3">
        <v>45565</v>
      </c>
      <c r="D338" t="s">
        <v>379</v>
      </c>
      <c r="E338" s="11" t="s">
        <v>43</v>
      </c>
      <c r="F338" s="11" t="s">
        <v>46</v>
      </c>
      <c r="G338" s="3">
        <v>45471</v>
      </c>
      <c r="H338" s="12" t="s">
        <v>47</v>
      </c>
      <c r="I338" t="s">
        <v>417</v>
      </c>
      <c r="J338" s="15" t="s">
        <v>747</v>
      </c>
      <c r="L338" s="13" t="s">
        <v>47</v>
      </c>
      <c r="M338" s="3">
        <v>45565</v>
      </c>
      <c r="N338" s="14" t="s">
        <v>48</v>
      </c>
    </row>
    <row r="339" spans="1:14" x14ac:dyDescent="0.25">
      <c r="A339" s="2">
        <v>2024</v>
      </c>
      <c r="B339" s="3">
        <v>45474</v>
      </c>
      <c r="C339" s="3">
        <v>45565</v>
      </c>
      <c r="D339" t="s">
        <v>380</v>
      </c>
      <c r="E339" s="11" t="s">
        <v>43</v>
      </c>
      <c r="F339" s="11" t="s">
        <v>46</v>
      </c>
      <c r="G339" s="18">
        <v>45471</v>
      </c>
      <c r="H339" s="12" t="s">
        <v>47</v>
      </c>
      <c r="I339" t="s">
        <v>417</v>
      </c>
      <c r="J339" s="15" t="s">
        <v>748</v>
      </c>
      <c r="L339" s="13" t="s">
        <v>47</v>
      </c>
      <c r="M339" s="3">
        <v>45565</v>
      </c>
      <c r="N339" s="14" t="s">
        <v>48</v>
      </c>
    </row>
    <row r="340" spans="1:14" x14ac:dyDescent="0.25">
      <c r="A340" s="2">
        <v>2024</v>
      </c>
      <c r="B340" s="3">
        <v>45474</v>
      </c>
      <c r="C340" s="3">
        <v>45565</v>
      </c>
      <c r="D340" t="s">
        <v>381</v>
      </c>
      <c r="E340" s="11" t="s">
        <v>43</v>
      </c>
      <c r="F340" s="11" t="s">
        <v>46</v>
      </c>
      <c r="G340" s="18">
        <v>45471</v>
      </c>
      <c r="H340" s="12" t="s">
        <v>47</v>
      </c>
      <c r="I340" t="s">
        <v>417</v>
      </c>
      <c r="J340" s="15" t="s">
        <v>749</v>
      </c>
      <c r="L340" s="13" t="s">
        <v>47</v>
      </c>
      <c r="M340" s="3">
        <v>45565</v>
      </c>
      <c r="N340" s="14" t="s">
        <v>48</v>
      </c>
    </row>
    <row r="341" spans="1:14" x14ac:dyDescent="0.25">
      <c r="A341" s="2">
        <v>2024</v>
      </c>
      <c r="B341" s="3">
        <v>45474</v>
      </c>
      <c r="C341" s="3">
        <v>45565</v>
      </c>
      <c r="D341" t="s">
        <v>382</v>
      </c>
      <c r="E341" s="11" t="s">
        <v>43</v>
      </c>
      <c r="F341" s="11" t="s">
        <v>46</v>
      </c>
      <c r="G341" s="18">
        <v>45471</v>
      </c>
      <c r="H341" s="12" t="s">
        <v>47</v>
      </c>
      <c r="I341" t="s">
        <v>417</v>
      </c>
      <c r="J341" s="15" t="s">
        <v>750</v>
      </c>
      <c r="L341" s="13" t="s">
        <v>47</v>
      </c>
      <c r="M341" s="3">
        <v>45565</v>
      </c>
      <c r="N341" s="14" t="s">
        <v>48</v>
      </c>
    </row>
    <row r="342" spans="1:14" x14ac:dyDescent="0.25">
      <c r="A342" s="2">
        <v>2024</v>
      </c>
      <c r="B342" s="3">
        <v>45474</v>
      </c>
      <c r="C342" s="3">
        <v>45565</v>
      </c>
      <c r="D342" t="s">
        <v>383</v>
      </c>
      <c r="E342" s="11" t="s">
        <v>43</v>
      </c>
      <c r="F342" s="11" t="s">
        <v>46</v>
      </c>
      <c r="G342" s="18">
        <v>45471</v>
      </c>
      <c r="H342" s="12" t="s">
        <v>47</v>
      </c>
      <c r="I342" t="s">
        <v>417</v>
      </c>
      <c r="J342" s="15" t="s">
        <v>751</v>
      </c>
      <c r="L342" s="13" t="s">
        <v>47</v>
      </c>
      <c r="M342" s="3">
        <v>45565</v>
      </c>
      <c r="N342" s="14" t="s">
        <v>48</v>
      </c>
    </row>
    <row r="343" spans="1:14" x14ac:dyDescent="0.25">
      <c r="A343" s="2">
        <v>2024</v>
      </c>
      <c r="B343" s="3">
        <v>45474</v>
      </c>
      <c r="C343" s="3">
        <v>45565</v>
      </c>
      <c r="D343" t="s">
        <v>384</v>
      </c>
      <c r="E343" s="11" t="s">
        <v>43</v>
      </c>
      <c r="F343" s="11" t="s">
        <v>46</v>
      </c>
      <c r="G343" s="18">
        <v>45471</v>
      </c>
      <c r="H343" s="12" t="s">
        <v>47</v>
      </c>
      <c r="I343" t="s">
        <v>417</v>
      </c>
      <c r="J343" s="15" t="s">
        <v>752</v>
      </c>
      <c r="L343" s="13" t="s">
        <v>47</v>
      </c>
      <c r="M343" s="3">
        <v>45565</v>
      </c>
      <c r="N343" s="14" t="s">
        <v>48</v>
      </c>
    </row>
    <row r="344" spans="1:14" x14ac:dyDescent="0.25">
      <c r="A344" s="2">
        <v>2024</v>
      </c>
      <c r="B344" s="3">
        <v>45474</v>
      </c>
      <c r="C344" s="3">
        <v>45565</v>
      </c>
      <c r="D344" t="s">
        <v>385</v>
      </c>
      <c r="E344" s="11" t="s">
        <v>43</v>
      </c>
      <c r="F344" s="11" t="s">
        <v>46</v>
      </c>
      <c r="G344" s="18">
        <v>45471</v>
      </c>
      <c r="H344" s="12" t="s">
        <v>47</v>
      </c>
      <c r="I344" t="s">
        <v>417</v>
      </c>
      <c r="J344" s="15" t="s">
        <v>753</v>
      </c>
      <c r="L344" s="13" t="s">
        <v>47</v>
      </c>
      <c r="M344" s="3">
        <v>45565</v>
      </c>
      <c r="N344" s="14" t="s">
        <v>48</v>
      </c>
    </row>
    <row r="345" spans="1:14" x14ac:dyDescent="0.25">
      <c r="A345" s="2">
        <v>2024</v>
      </c>
      <c r="B345" s="3">
        <v>45474</v>
      </c>
      <c r="C345" s="3">
        <v>45565</v>
      </c>
      <c r="D345" t="s">
        <v>386</v>
      </c>
      <c r="E345" s="11" t="s">
        <v>43</v>
      </c>
      <c r="F345" s="11" t="s">
        <v>46</v>
      </c>
      <c r="G345" s="18">
        <v>45471</v>
      </c>
      <c r="H345" s="12" t="s">
        <v>47</v>
      </c>
      <c r="I345" t="s">
        <v>417</v>
      </c>
      <c r="J345" s="15" t="s">
        <v>754</v>
      </c>
      <c r="L345" s="13" t="s">
        <v>47</v>
      </c>
      <c r="M345" s="3">
        <v>45565</v>
      </c>
      <c r="N345" s="14" t="s">
        <v>48</v>
      </c>
    </row>
    <row r="346" spans="1:14" x14ac:dyDescent="0.25">
      <c r="A346" s="2">
        <v>2024</v>
      </c>
      <c r="B346" s="3">
        <v>45474</v>
      </c>
      <c r="C346" s="3">
        <v>45565</v>
      </c>
      <c r="D346" t="s">
        <v>387</v>
      </c>
      <c r="E346" s="11" t="s">
        <v>43</v>
      </c>
      <c r="F346" s="11" t="s">
        <v>46</v>
      </c>
      <c r="G346" s="18">
        <v>45471</v>
      </c>
      <c r="H346" s="12" t="s">
        <v>47</v>
      </c>
      <c r="I346" t="s">
        <v>417</v>
      </c>
      <c r="J346" s="15" t="s">
        <v>755</v>
      </c>
      <c r="L346" s="13" t="s">
        <v>47</v>
      </c>
      <c r="M346" s="3">
        <v>45565</v>
      </c>
      <c r="N346" s="14" t="s">
        <v>48</v>
      </c>
    </row>
    <row r="347" spans="1:14" x14ac:dyDescent="0.25">
      <c r="A347" s="2">
        <v>2024</v>
      </c>
      <c r="B347" s="3">
        <v>45474</v>
      </c>
      <c r="C347" s="3">
        <v>45565</v>
      </c>
      <c r="D347" t="s">
        <v>388</v>
      </c>
      <c r="E347" s="11" t="s">
        <v>43</v>
      </c>
      <c r="F347" s="11" t="s">
        <v>46</v>
      </c>
      <c r="G347" s="18">
        <v>45471</v>
      </c>
      <c r="H347" s="12" t="s">
        <v>47</v>
      </c>
      <c r="I347" t="s">
        <v>417</v>
      </c>
      <c r="J347" s="15" t="s">
        <v>755</v>
      </c>
      <c r="L347" s="13" t="s">
        <v>47</v>
      </c>
      <c r="M347" s="3">
        <v>45565</v>
      </c>
      <c r="N347" s="14" t="s">
        <v>48</v>
      </c>
    </row>
    <row r="348" spans="1:14" x14ac:dyDescent="0.25">
      <c r="A348" s="2">
        <v>2024</v>
      </c>
      <c r="B348" s="3">
        <v>45474</v>
      </c>
      <c r="C348" s="3">
        <v>45565</v>
      </c>
      <c r="D348" t="s">
        <v>389</v>
      </c>
      <c r="E348" s="11" t="s">
        <v>43</v>
      </c>
      <c r="F348" s="11" t="s">
        <v>46</v>
      </c>
      <c r="G348" s="18">
        <v>45471</v>
      </c>
      <c r="H348" s="12" t="s">
        <v>47</v>
      </c>
      <c r="I348" t="s">
        <v>417</v>
      </c>
      <c r="J348" s="15" t="s">
        <v>756</v>
      </c>
      <c r="L348" s="13" t="s">
        <v>47</v>
      </c>
      <c r="M348" s="3">
        <v>45565</v>
      </c>
      <c r="N348" s="14" t="s">
        <v>48</v>
      </c>
    </row>
    <row r="349" spans="1:14" x14ac:dyDescent="0.25">
      <c r="A349" s="2">
        <v>2024</v>
      </c>
      <c r="B349" s="3">
        <v>45474</v>
      </c>
      <c r="C349" s="3">
        <v>45565</v>
      </c>
      <c r="D349" t="s">
        <v>390</v>
      </c>
      <c r="E349" s="11" t="s">
        <v>43</v>
      </c>
      <c r="F349" s="11" t="s">
        <v>46</v>
      </c>
      <c r="G349" s="18">
        <v>45471</v>
      </c>
      <c r="H349" s="12" t="s">
        <v>47</v>
      </c>
      <c r="I349" t="s">
        <v>417</v>
      </c>
      <c r="J349" s="15" t="s">
        <v>757</v>
      </c>
      <c r="L349" s="13" t="s">
        <v>47</v>
      </c>
      <c r="M349" s="3">
        <v>45565</v>
      </c>
      <c r="N349" s="14" t="s">
        <v>48</v>
      </c>
    </row>
    <row r="350" spans="1:14" x14ac:dyDescent="0.25">
      <c r="A350" s="2">
        <v>2024</v>
      </c>
      <c r="B350" s="3">
        <v>45474</v>
      </c>
      <c r="C350" s="3">
        <v>45565</v>
      </c>
      <c r="D350" t="s">
        <v>391</v>
      </c>
      <c r="E350" s="11" t="s">
        <v>43</v>
      </c>
      <c r="F350" s="11" t="s">
        <v>46</v>
      </c>
      <c r="G350" s="18">
        <v>45471</v>
      </c>
      <c r="H350" s="12" t="s">
        <v>47</v>
      </c>
      <c r="I350" t="s">
        <v>417</v>
      </c>
      <c r="J350" s="15" t="s">
        <v>758</v>
      </c>
      <c r="L350" s="13" t="s">
        <v>47</v>
      </c>
      <c r="M350" s="3">
        <v>45565</v>
      </c>
      <c r="N350" s="14" t="s">
        <v>48</v>
      </c>
    </row>
    <row r="351" spans="1:14" x14ac:dyDescent="0.25">
      <c r="A351" s="2">
        <v>2024</v>
      </c>
      <c r="B351" s="3">
        <v>45474</v>
      </c>
      <c r="C351" s="3">
        <v>45565</v>
      </c>
      <c r="D351" t="s">
        <v>392</v>
      </c>
      <c r="E351" s="11" t="s">
        <v>43</v>
      </c>
      <c r="F351" s="11" t="s">
        <v>46</v>
      </c>
      <c r="G351" s="18">
        <v>45471</v>
      </c>
      <c r="H351" s="12" t="s">
        <v>47</v>
      </c>
      <c r="I351" t="s">
        <v>417</v>
      </c>
      <c r="J351" s="15" t="s">
        <v>759</v>
      </c>
      <c r="L351" s="13" t="s">
        <v>47</v>
      </c>
      <c r="M351" s="3">
        <v>45565</v>
      </c>
      <c r="N351" s="14" t="s">
        <v>48</v>
      </c>
    </row>
    <row r="352" spans="1:14" x14ac:dyDescent="0.25">
      <c r="A352" s="2">
        <v>2024</v>
      </c>
      <c r="B352" s="3">
        <v>45474</v>
      </c>
      <c r="C352" s="3">
        <v>45565</v>
      </c>
      <c r="D352" t="s">
        <v>393</v>
      </c>
      <c r="E352" s="11" t="s">
        <v>43</v>
      </c>
      <c r="F352" s="11" t="s">
        <v>46</v>
      </c>
      <c r="G352" s="18">
        <v>45471</v>
      </c>
      <c r="H352" s="12" t="s">
        <v>47</v>
      </c>
      <c r="I352" t="s">
        <v>417</v>
      </c>
      <c r="J352" s="15" t="s">
        <v>760</v>
      </c>
      <c r="L352" s="13" t="s">
        <v>47</v>
      </c>
      <c r="M352" s="3">
        <v>45565</v>
      </c>
      <c r="N352" s="14" t="s">
        <v>48</v>
      </c>
    </row>
    <row r="353" spans="1:14" x14ac:dyDescent="0.25">
      <c r="A353" s="2">
        <v>2024</v>
      </c>
      <c r="B353" s="3">
        <v>45474</v>
      </c>
      <c r="C353" s="3">
        <v>45565</v>
      </c>
      <c r="D353" t="s">
        <v>394</v>
      </c>
      <c r="E353" s="11" t="s">
        <v>43</v>
      </c>
      <c r="F353" s="11" t="s">
        <v>46</v>
      </c>
      <c r="G353" s="18">
        <v>45471</v>
      </c>
      <c r="H353" s="12" t="s">
        <v>47</v>
      </c>
      <c r="I353" t="s">
        <v>417</v>
      </c>
      <c r="J353" s="15" t="s">
        <v>761</v>
      </c>
      <c r="L353" s="13" t="s">
        <v>47</v>
      </c>
      <c r="M353" s="3">
        <v>45565</v>
      </c>
      <c r="N353" s="14" t="s">
        <v>48</v>
      </c>
    </row>
    <row r="354" spans="1:14" x14ac:dyDescent="0.25">
      <c r="A354" s="2">
        <v>2024</v>
      </c>
      <c r="B354" s="3">
        <v>45474</v>
      </c>
      <c r="C354" s="3">
        <v>45565</v>
      </c>
      <c r="D354" s="8" t="s">
        <v>395</v>
      </c>
      <c r="E354" s="11" t="s">
        <v>43</v>
      </c>
      <c r="F354" s="11" t="s">
        <v>46</v>
      </c>
      <c r="G354" s="3">
        <v>45471</v>
      </c>
      <c r="H354" s="12" t="s">
        <v>47</v>
      </c>
      <c r="I354" s="20" t="s">
        <v>417</v>
      </c>
      <c r="J354" t="s">
        <v>762</v>
      </c>
      <c r="L354" s="13" t="s">
        <v>47</v>
      </c>
      <c r="M354" s="3">
        <v>45565</v>
      </c>
      <c r="N354" s="14" t="s">
        <v>48</v>
      </c>
    </row>
    <row r="355" spans="1:14" x14ac:dyDescent="0.25">
      <c r="A355" s="2">
        <v>2024</v>
      </c>
      <c r="B355" s="3">
        <v>45474</v>
      </c>
      <c r="C355" s="3">
        <v>45565</v>
      </c>
      <c r="D355" s="8" t="s">
        <v>396</v>
      </c>
      <c r="E355" s="11" t="s">
        <v>43</v>
      </c>
      <c r="F355" s="11" t="s">
        <v>46</v>
      </c>
      <c r="G355" s="3">
        <v>45471</v>
      </c>
      <c r="H355" s="12" t="s">
        <v>47</v>
      </c>
      <c r="I355" s="20" t="s">
        <v>417</v>
      </c>
      <c r="J355" t="s">
        <v>763</v>
      </c>
      <c r="L355" s="13" t="s">
        <v>47</v>
      </c>
      <c r="M355" s="3">
        <v>45565</v>
      </c>
      <c r="N355" s="14" t="s">
        <v>48</v>
      </c>
    </row>
    <row r="356" spans="1:14" x14ac:dyDescent="0.25">
      <c r="A356" s="2">
        <v>2024</v>
      </c>
      <c r="B356" s="3">
        <v>45474</v>
      </c>
      <c r="C356" s="3">
        <v>45565</v>
      </c>
      <c r="D356" s="8" t="s">
        <v>397</v>
      </c>
      <c r="E356" s="11" t="s">
        <v>43</v>
      </c>
      <c r="F356" s="11" t="s">
        <v>46</v>
      </c>
      <c r="G356" s="3">
        <v>45471</v>
      </c>
      <c r="H356" s="12" t="s">
        <v>47</v>
      </c>
      <c r="I356" s="20" t="s">
        <v>418</v>
      </c>
      <c r="J356" t="s">
        <v>764</v>
      </c>
      <c r="L356" s="13" t="s">
        <v>47</v>
      </c>
      <c r="M356" s="3">
        <v>45565</v>
      </c>
      <c r="N356" s="14" t="s">
        <v>48</v>
      </c>
    </row>
    <row r="357" spans="1:14" x14ac:dyDescent="0.25">
      <c r="A357" s="2">
        <v>2024</v>
      </c>
      <c r="B357" s="3">
        <v>45474</v>
      </c>
      <c r="C357" s="3">
        <v>45565</v>
      </c>
      <c r="D357" s="8" t="s">
        <v>398</v>
      </c>
      <c r="E357" s="11" t="s">
        <v>43</v>
      </c>
      <c r="F357" s="11" t="s">
        <v>46</v>
      </c>
      <c r="G357" s="3">
        <v>45471</v>
      </c>
      <c r="H357" s="12" t="s">
        <v>47</v>
      </c>
      <c r="I357" s="20" t="s">
        <v>418</v>
      </c>
      <c r="J357" t="s">
        <v>765</v>
      </c>
      <c r="L357" s="13" t="s">
        <v>47</v>
      </c>
      <c r="M357" s="3">
        <v>45565</v>
      </c>
      <c r="N357" s="14" t="s">
        <v>48</v>
      </c>
    </row>
    <row r="358" spans="1:14" x14ac:dyDescent="0.25">
      <c r="A358" s="2">
        <v>2024</v>
      </c>
      <c r="B358" s="3">
        <v>45474</v>
      </c>
      <c r="C358" s="3">
        <v>45565</v>
      </c>
      <c r="D358" s="8" t="s">
        <v>399</v>
      </c>
      <c r="E358" s="11" t="s">
        <v>43</v>
      </c>
      <c r="F358" s="11" t="s">
        <v>46</v>
      </c>
      <c r="G358" s="3">
        <v>45471</v>
      </c>
      <c r="H358" s="12" t="s">
        <v>47</v>
      </c>
      <c r="I358" s="20" t="s">
        <v>418</v>
      </c>
      <c r="J358" t="s">
        <v>766</v>
      </c>
      <c r="L358" s="13" t="s">
        <v>47</v>
      </c>
      <c r="M358" s="3">
        <v>45565</v>
      </c>
      <c r="N358" s="14" t="s">
        <v>48</v>
      </c>
    </row>
    <row r="359" spans="1:14" x14ac:dyDescent="0.25">
      <c r="A359" s="2">
        <v>2024</v>
      </c>
      <c r="B359" s="3">
        <v>45474</v>
      </c>
      <c r="C359" s="3">
        <v>45565</v>
      </c>
      <c r="D359" s="8" t="s">
        <v>400</v>
      </c>
      <c r="E359" s="11" t="s">
        <v>43</v>
      </c>
      <c r="F359" s="11" t="s">
        <v>46</v>
      </c>
      <c r="G359" s="3">
        <v>45471</v>
      </c>
      <c r="H359" s="12" t="s">
        <v>47</v>
      </c>
      <c r="I359" s="20" t="s">
        <v>418</v>
      </c>
      <c r="J359" t="s">
        <v>767</v>
      </c>
      <c r="L359" s="13" t="s">
        <v>47</v>
      </c>
      <c r="M359" s="3">
        <v>45565</v>
      </c>
      <c r="N359" s="14" t="s">
        <v>48</v>
      </c>
    </row>
    <row r="360" spans="1:14" x14ac:dyDescent="0.25">
      <c r="A360" s="2">
        <v>2024</v>
      </c>
      <c r="B360" s="3">
        <v>45474</v>
      </c>
      <c r="C360" s="3">
        <v>45565</v>
      </c>
      <c r="D360" s="8" t="s">
        <v>401</v>
      </c>
      <c r="E360" s="11" t="s">
        <v>43</v>
      </c>
      <c r="F360" s="11" t="s">
        <v>46</v>
      </c>
      <c r="G360" s="3">
        <v>45471</v>
      </c>
      <c r="H360" s="12" t="s">
        <v>47</v>
      </c>
      <c r="I360" s="20" t="s">
        <v>418</v>
      </c>
      <c r="J360" t="s">
        <v>768</v>
      </c>
      <c r="L360" s="13" t="s">
        <v>47</v>
      </c>
      <c r="M360" s="3">
        <v>45565</v>
      </c>
      <c r="N360" s="14" t="s">
        <v>48</v>
      </c>
    </row>
    <row r="361" spans="1:14" x14ac:dyDescent="0.25">
      <c r="A361" s="2">
        <v>2024</v>
      </c>
      <c r="B361" s="3">
        <v>45474</v>
      </c>
      <c r="C361" s="3">
        <v>45565</v>
      </c>
      <c r="D361" s="8" t="s">
        <v>402</v>
      </c>
      <c r="E361" s="11" t="s">
        <v>43</v>
      </c>
      <c r="F361" s="11" t="s">
        <v>46</v>
      </c>
      <c r="G361" s="3">
        <v>45471</v>
      </c>
      <c r="H361" s="12" t="s">
        <v>47</v>
      </c>
      <c r="I361" s="20" t="s">
        <v>418</v>
      </c>
      <c r="J361" t="s">
        <v>769</v>
      </c>
      <c r="L361" s="13" t="s">
        <v>47</v>
      </c>
      <c r="M361" s="3">
        <v>45565</v>
      </c>
      <c r="N361" s="14" t="s">
        <v>48</v>
      </c>
    </row>
    <row r="362" spans="1:14" x14ac:dyDescent="0.25">
      <c r="A362" s="2">
        <v>2024</v>
      </c>
      <c r="B362" s="3">
        <v>45474</v>
      </c>
      <c r="C362" s="3">
        <v>45565</v>
      </c>
      <c r="D362" t="s">
        <v>403</v>
      </c>
      <c r="E362" s="11" t="s">
        <v>43</v>
      </c>
      <c r="F362" s="11" t="s">
        <v>46</v>
      </c>
      <c r="G362" s="3">
        <v>45476</v>
      </c>
      <c r="H362" s="12" t="s">
        <v>47</v>
      </c>
      <c r="I362" t="s">
        <v>417</v>
      </c>
      <c r="J362" s="15" t="s">
        <v>770</v>
      </c>
      <c r="L362" s="13" t="s">
        <v>47</v>
      </c>
      <c r="M362" s="3">
        <v>45565</v>
      </c>
      <c r="N362" s="14" t="s">
        <v>48</v>
      </c>
    </row>
    <row r="363" spans="1:14" x14ac:dyDescent="0.25">
      <c r="A363" s="2">
        <v>2024</v>
      </c>
      <c r="B363" s="3">
        <v>45474</v>
      </c>
      <c r="C363" s="3">
        <v>45565</v>
      </c>
      <c r="D363" t="s">
        <v>404</v>
      </c>
      <c r="E363" s="11" t="s">
        <v>43</v>
      </c>
      <c r="F363" s="11" t="s">
        <v>46</v>
      </c>
      <c r="G363" s="3">
        <v>45476</v>
      </c>
      <c r="H363" s="12" t="s">
        <v>47</v>
      </c>
      <c r="I363" t="s">
        <v>417</v>
      </c>
      <c r="J363" t="s">
        <v>771</v>
      </c>
      <c r="L363" s="13" t="s">
        <v>47</v>
      </c>
      <c r="M363" s="3">
        <v>45565</v>
      </c>
      <c r="N363" s="14" t="s">
        <v>48</v>
      </c>
    </row>
    <row r="364" spans="1:14" x14ac:dyDescent="0.25">
      <c r="A364" s="2">
        <v>2024</v>
      </c>
      <c r="B364" s="3">
        <v>45474</v>
      </c>
      <c r="C364" s="3">
        <v>45565</v>
      </c>
      <c r="D364" t="s">
        <v>405</v>
      </c>
      <c r="E364" s="11" t="s">
        <v>43</v>
      </c>
      <c r="F364" s="11" t="s">
        <v>46</v>
      </c>
      <c r="G364" s="3">
        <v>45476</v>
      </c>
      <c r="H364" s="12" t="s">
        <v>47</v>
      </c>
      <c r="I364" t="s">
        <v>417</v>
      </c>
      <c r="J364" t="s">
        <v>772</v>
      </c>
      <c r="L364" s="13" t="s">
        <v>47</v>
      </c>
      <c r="M364" s="3">
        <v>45565</v>
      </c>
      <c r="N364" s="14" t="s">
        <v>48</v>
      </c>
    </row>
    <row r="365" spans="1:14" x14ac:dyDescent="0.25">
      <c r="A365" s="2">
        <v>2024</v>
      </c>
      <c r="B365" s="3">
        <v>45474</v>
      </c>
      <c r="C365" s="3">
        <v>45565</v>
      </c>
      <c r="D365" t="s">
        <v>406</v>
      </c>
      <c r="E365" s="11" t="s">
        <v>43</v>
      </c>
      <c r="F365" s="11" t="s">
        <v>46</v>
      </c>
      <c r="G365" s="3">
        <v>45476</v>
      </c>
      <c r="H365" s="12" t="s">
        <v>47</v>
      </c>
      <c r="I365" t="s">
        <v>417</v>
      </c>
      <c r="J365" t="s">
        <v>773</v>
      </c>
      <c r="L365" s="13" t="s">
        <v>47</v>
      </c>
      <c r="M365" s="3">
        <v>45565</v>
      </c>
      <c r="N365" s="14" t="s">
        <v>48</v>
      </c>
    </row>
    <row r="366" spans="1:14" x14ac:dyDescent="0.25">
      <c r="A366" s="2">
        <v>2024</v>
      </c>
      <c r="B366" s="3">
        <v>45474</v>
      </c>
      <c r="C366" s="3">
        <v>45565</v>
      </c>
      <c r="D366" t="s">
        <v>407</v>
      </c>
      <c r="E366" s="11" t="s">
        <v>43</v>
      </c>
      <c r="F366" s="11" t="s">
        <v>46</v>
      </c>
      <c r="G366" s="3">
        <v>45476</v>
      </c>
      <c r="H366" s="12" t="s">
        <v>47</v>
      </c>
      <c r="I366" t="s">
        <v>417</v>
      </c>
      <c r="J366" t="s">
        <v>774</v>
      </c>
      <c r="L366" s="13" t="s">
        <v>47</v>
      </c>
      <c r="M366" s="3">
        <v>45565</v>
      </c>
      <c r="N366" s="14" t="s">
        <v>48</v>
      </c>
    </row>
    <row r="367" spans="1:14" x14ac:dyDescent="0.25">
      <c r="A367" s="2">
        <v>2024</v>
      </c>
      <c r="B367" s="3">
        <v>45474</v>
      </c>
      <c r="C367" s="3">
        <v>45565</v>
      </c>
      <c r="D367" t="s">
        <v>408</v>
      </c>
      <c r="E367" s="11" t="s">
        <v>43</v>
      </c>
      <c r="F367" s="11" t="s">
        <v>46</v>
      </c>
      <c r="G367" s="3">
        <v>45476</v>
      </c>
      <c r="H367" s="12" t="s">
        <v>47</v>
      </c>
      <c r="I367" t="s">
        <v>417</v>
      </c>
      <c r="J367" t="s">
        <v>775</v>
      </c>
      <c r="L367" s="13" t="s">
        <v>47</v>
      </c>
      <c r="M367" s="3">
        <v>45565</v>
      </c>
      <c r="N367" s="14" t="s">
        <v>48</v>
      </c>
    </row>
    <row r="368" spans="1:14" x14ac:dyDescent="0.25">
      <c r="A368" s="2">
        <v>2024</v>
      </c>
      <c r="B368" s="3">
        <v>45474</v>
      </c>
      <c r="C368" s="3">
        <v>45565</v>
      </c>
      <c r="D368" t="s">
        <v>409</v>
      </c>
      <c r="E368" s="11" t="s">
        <v>43</v>
      </c>
      <c r="F368" s="11" t="s">
        <v>46</v>
      </c>
      <c r="G368" s="3">
        <v>45476</v>
      </c>
      <c r="H368" s="12" t="s">
        <v>47</v>
      </c>
      <c r="I368" t="s">
        <v>417</v>
      </c>
      <c r="J368" t="s">
        <v>776</v>
      </c>
      <c r="L368" s="13" t="s">
        <v>47</v>
      </c>
      <c r="M368" s="3">
        <v>45565</v>
      </c>
      <c r="N368" s="14" t="s">
        <v>48</v>
      </c>
    </row>
    <row r="369" spans="1:14" x14ac:dyDescent="0.25">
      <c r="A369" s="2">
        <v>2024</v>
      </c>
      <c r="B369" s="3">
        <v>45474</v>
      </c>
      <c r="C369" s="3">
        <v>45565</v>
      </c>
      <c r="D369" t="s">
        <v>410</v>
      </c>
      <c r="E369" s="11" t="s">
        <v>43</v>
      </c>
      <c r="F369" s="11" t="s">
        <v>46</v>
      </c>
      <c r="G369" s="3">
        <v>45476</v>
      </c>
      <c r="H369" s="12" t="s">
        <v>47</v>
      </c>
      <c r="I369" t="s">
        <v>417</v>
      </c>
      <c r="J369" t="s">
        <v>777</v>
      </c>
      <c r="L369" s="13" t="s">
        <v>47</v>
      </c>
      <c r="M369" s="3">
        <v>45565</v>
      </c>
      <c r="N369" s="14" t="s">
        <v>48</v>
      </c>
    </row>
    <row r="370" spans="1:14" x14ac:dyDescent="0.25">
      <c r="A370" s="2">
        <v>2024</v>
      </c>
      <c r="B370" s="3">
        <v>45474</v>
      </c>
      <c r="C370" s="3">
        <v>45565</v>
      </c>
      <c r="D370" t="s">
        <v>411</v>
      </c>
      <c r="E370" s="11" t="s">
        <v>43</v>
      </c>
      <c r="F370" s="11" t="s">
        <v>46</v>
      </c>
      <c r="G370" s="3">
        <v>45476</v>
      </c>
      <c r="H370" s="12" t="s">
        <v>47</v>
      </c>
      <c r="I370" t="s">
        <v>417</v>
      </c>
      <c r="J370" t="s">
        <v>778</v>
      </c>
      <c r="L370" s="13" t="s">
        <v>47</v>
      </c>
      <c r="M370" s="3">
        <v>45565</v>
      </c>
      <c r="N370" s="14" t="s">
        <v>48</v>
      </c>
    </row>
    <row r="371" spans="1:14" x14ac:dyDescent="0.25">
      <c r="A371" s="2">
        <v>2024</v>
      </c>
      <c r="B371" s="3">
        <v>45474</v>
      </c>
      <c r="C371" s="3">
        <v>45565</v>
      </c>
      <c r="D371" t="s">
        <v>412</v>
      </c>
      <c r="E371" s="11" t="s">
        <v>43</v>
      </c>
      <c r="F371" s="11" t="s">
        <v>46</v>
      </c>
      <c r="G371" s="3">
        <v>45476</v>
      </c>
      <c r="H371" s="12" t="s">
        <v>47</v>
      </c>
      <c r="I371" t="s">
        <v>417</v>
      </c>
      <c r="J371" t="s">
        <v>779</v>
      </c>
      <c r="L371" s="13" t="s">
        <v>47</v>
      </c>
      <c r="M371" s="3">
        <v>45565</v>
      </c>
      <c r="N371" s="14" t="s">
        <v>48</v>
      </c>
    </row>
    <row r="372" spans="1:14" x14ac:dyDescent="0.25">
      <c r="A372" s="2">
        <v>2024</v>
      </c>
      <c r="B372" s="3">
        <v>45474</v>
      </c>
      <c r="C372" s="3">
        <v>45565</v>
      </c>
      <c r="D372" t="s">
        <v>413</v>
      </c>
      <c r="E372" s="11" t="s">
        <v>43</v>
      </c>
      <c r="F372" s="11" t="s">
        <v>46</v>
      </c>
      <c r="G372" s="3">
        <v>45492</v>
      </c>
      <c r="H372" s="12" t="s">
        <v>47</v>
      </c>
      <c r="I372" t="s">
        <v>417</v>
      </c>
      <c r="J372" s="15" t="s">
        <v>780</v>
      </c>
      <c r="L372" s="13" t="s">
        <v>47</v>
      </c>
      <c r="M372" s="3">
        <v>45565</v>
      </c>
      <c r="N372" s="14" t="s">
        <v>48</v>
      </c>
    </row>
    <row r="373" spans="1:14" x14ac:dyDescent="0.25">
      <c r="A373" s="2">
        <v>2024</v>
      </c>
      <c r="B373" s="3">
        <v>45474</v>
      </c>
      <c r="C373" s="3">
        <v>45565</v>
      </c>
      <c r="D373" t="s">
        <v>414</v>
      </c>
      <c r="E373" s="11" t="s">
        <v>43</v>
      </c>
      <c r="F373" s="11" t="s">
        <v>46</v>
      </c>
      <c r="G373" s="3">
        <v>45513</v>
      </c>
      <c r="H373" s="12" t="s">
        <v>47</v>
      </c>
      <c r="I373" t="s">
        <v>417</v>
      </c>
      <c r="J373" t="s">
        <v>781</v>
      </c>
      <c r="L373" s="13" t="s">
        <v>47</v>
      </c>
      <c r="M373" s="3">
        <v>45565</v>
      </c>
      <c r="N373" s="14" t="s">
        <v>48</v>
      </c>
    </row>
    <row r="374" spans="1:14" x14ac:dyDescent="0.25">
      <c r="A374" s="2">
        <v>2024</v>
      </c>
      <c r="B374" s="3">
        <v>45474</v>
      </c>
      <c r="C374" s="3">
        <v>45565</v>
      </c>
      <c r="D374" t="s">
        <v>415</v>
      </c>
      <c r="E374" s="11" t="s">
        <v>43</v>
      </c>
      <c r="F374" s="11" t="s">
        <v>46</v>
      </c>
      <c r="G374" s="18">
        <v>45613</v>
      </c>
      <c r="H374" s="12" t="s">
        <v>47</v>
      </c>
      <c r="I374" t="s">
        <v>417</v>
      </c>
      <c r="J374" s="15" t="s">
        <v>782</v>
      </c>
      <c r="L374" s="13" t="s">
        <v>47</v>
      </c>
      <c r="M374" s="3">
        <v>45565</v>
      </c>
      <c r="N374" s="14" t="s">
        <v>48</v>
      </c>
    </row>
    <row r="375" spans="1:14" s="21" customFormat="1" x14ac:dyDescent="0.25">
      <c r="A375" s="21">
        <v>2024</v>
      </c>
      <c r="B375" s="3">
        <v>45474</v>
      </c>
      <c r="C375" s="3">
        <v>45565</v>
      </c>
      <c r="D375" s="21" t="s">
        <v>783</v>
      </c>
      <c r="E375" s="21" t="s">
        <v>43</v>
      </c>
      <c r="F375" s="25" t="s">
        <v>46</v>
      </c>
      <c r="G375" s="3">
        <v>44383</v>
      </c>
      <c r="H375" s="25" t="s">
        <v>784</v>
      </c>
      <c r="I375" s="25" t="s">
        <v>785</v>
      </c>
      <c r="J375" s="15" t="s">
        <v>786</v>
      </c>
      <c r="L375" s="25" t="s">
        <v>784</v>
      </c>
      <c r="M375" s="3">
        <v>45565</v>
      </c>
      <c r="N375" s="25" t="s">
        <v>787</v>
      </c>
    </row>
    <row r="376" spans="1:14" s="21" customFormat="1" x14ac:dyDescent="0.25">
      <c r="A376" s="21">
        <v>2024</v>
      </c>
      <c r="B376" s="3">
        <v>45474</v>
      </c>
      <c r="C376" s="3">
        <v>45565</v>
      </c>
      <c r="D376" s="21" t="s">
        <v>788</v>
      </c>
      <c r="E376" s="21" t="s">
        <v>43</v>
      </c>
      <c r="F376" s="25" t="s">
        <v>46</v>
      </c>
      <c r="G376" s="3">
        <v>44410</v>
      </c>
      <c r="H376" s="25" t="s">
        <v>784</v>
      </c>
      <c r="I376" s="25" t="s">
        <v>785</v>
      </c>
      <c r="J376" s="15" t="s">
        <v>789</v>
      </c>
      <c r="L376" s="25" t="s">
        <v>784</v>
      </c>
      <c r="M376" s="3">
        <v>45565</v>
      </c>
      <c r="N376" s="25" t="s">
        <v>787</v>
      </c>
    </row>
    <row r="377" spans="1:14" s="21" customFormat="1" x14ac:dyDescent="0.25">
      <c r="A377" s="21">
        <v>2024</v>
      </c>
      <c r="B377" s="3">
        <v>45474</v>
      </c>
      <c r="C377" s="3">
        <v>45565</v>
      </c>
      <c r="D377" s="21" t="s">
        <v>790</v>
      </c>
      <c r="E377" s="21" t="s">
        <v>43</v>
      </c>
      <c r="F377" s="25" t="s">
        <v>46</v>
      </c>
      <c r="G377" s="3">
        <v>45215</v>
      </c>
      <c r="H377" s="25" t="s">
        <v>784</v>
      </c>
      <c r="I377" s="25" t="s">
        <v>791</v>
      </c>
      <c r="J377" s="15" t="s">
        <v>792</v>
      </c>
      <c r="L377" s="25" t="s">
        <v>784</v>
      </c>
      <c r="M377" s="3">
        <v>45565</v>
      </c>
      <c r="N377" s="25" t="s">
        <v>787</v>
      </c>
    </row>
    <row r="378" spans="1:14" s="21" customFormat="1" x14ac:dyDescent="0.25">
      <c r="A378" s="21">
        <v>2024</v>
      </c>
      <c r="B378" s="3">
        <v>45474</v>
      </c>
      <c r="C378" s="3">
        <v>45565</v>
      </c>
      <c r="D378" s="21" t="s">
        <v>793</v>
      </c>
      <c r="E378" s="21" t="s">
        <v>43</v>
      </c>
      <c r="F378" s="25" t="s">
        <v>46</v>
      </c>
      <c r="G378" s="3">
        <v>45194</v>
      </c>
      <c r="H378" s="25" t="s">
        <v>784</v>
      </c>
      <c r="I378" s="25" t="s">
        <v>791</v>
      </c>
      <c r="J378" s="15" t="s">
        <v>794</v>
      </c>
      <c r="L378" s="25" t="s">
        <v>784</v>
      </c>
      <c r="M378" s="3">
        <v>45565</v>
      </c>
      <c r="N378" s="25" t="s">
        <v>787</v>
      </c>
    </row>
    <row r="379" spans="1:14" s="21" customFormat="1" x14ac:dyDescent="0.25">
      <c r="A379" s="21">
        <v>2024</v>
      </c>
      <c r="B379" s="3">
        <v>45474</v>
      </c>
      <c r="C379" s="3">
        <v>45565</v>
      </c>
      <c r="D379" s="21" t="s">
        <v>795</v>
      </c>
      <c r="E379" s="21" t="s">
        <v>43</v>
      </c>
      <c r="F379" s="25" t="s">
        <v>46</v>
      </c>
      <c r="G379" s="3">
        <v>45229</v>
      </c>
      <c r="H379" s="25" t="s">
        <v>784</v>
      </c>
      <c r="I379" s="26" t="s">
        <v>796</v>
      </c>
      <c r="J379" s="15" t="s">
        <v>797</v>
      </c>
      <c r="L379" s="25" t="s">
        <v>784</v>
      </c>
      <c r="M379" s="3">
        <v>45565</v>
      </c>
      <c r="N379" s="25" t="s">
        <v>787</v>
      </c>
    </row>
    <row r="380" spans="1:14" s="21" customFormat="1" x14ac:dyDescent="0.25">
      <c r="A380" s="21">
        <v>2024</v>
      </c>
      <c r="B380" s="3">
        <v>45474</v>
      </c>
      <c r="C380" s="3">
        <v>45565</v>
      </c>
      <c r="D380" s="21" t="s">
        <v>798</v>
      </c>
      <c r="E380" s="21" t="s">
        <v>43</v>
      </c>
      <c r="F380" s="25" t="s">
        <v>46</v>
      </c>
      <c r="G380" s="3">
        <v>44693</v>
      </c>
      <c r="H380" s="25" t="s">
        <v>784</v>
      </c>
      <c r="I380" s="25" t="s">
        <v>791</v>
      </c>
      <c r="J380" s="15" t="s">
        <v>799</v>
      </c>
      <c r="L380" s="25" t="s">
        <v>784</v>
      </c>
      <c r="M380" s="3">
        <v>45565</v>
      </c>
      <c r="N380" s="25" t="s">
        <v>787</v>
      </c>
    </row>
    <row r="381" spans="1:14" s="21" customFormat="1" x14ac:dyDescent="0.25">
      <c r="A381" s="21">
        <v>2024</v>
      </c>
      <c r="B381" s="3">
        <v>45474</v>
      </c>
      <c r="C381" s="3">
        <v>45565</v>
      </c>
      <c r="D381" s="21" t="s">
        <v>800</v>
      </c>
      <c r="E381" s="21" t="s">
        <v>43</v>
      </c>
      <c r="F381" s="25" t="s">
        <v>46</v>
      </c>
      <c r="G381" s="3">
        <v>45316</v>
      </c>
      <c r="H381" s="25" t="s">
        <v>784</v>
      </c>
      <c r="I381" s="25" t="s">
        <v>785</v>
      </c>
      <c r="J381" s="15" t="s">
        <v>801</v>
      </c>
      <c r="L381" s="25" t="s">
        <v>784</v>
      </c>
      <c r="M381" s="3">
        <v>45565</v>
      </c>
      <c r="N381" s="25" t="s">
        <v>787</v>
      </c>
    </row>
    <row r="382" spans="1:14" s="21" customFormat="1" x14ac:dyDescent="0.25">
      <c r="A382" s="21">
        <v>2024</v>
      </c>
      <c r="B382" s="3">
        <v>45474</v>
      </c>
      <c r="C382" s="3">
        <v>45565</v>
      </c>
      <c r="D382" s="21" t="s">
        <v>802</v>
      </c>
      <c r="E382" s="21" t="s">
        <v>43</v>
      </c>
      <c r="F382" s="25" t="s">
        <v>46</v>
      </c>
      <c r="G382" s="3">
        <v>45420</v>
      </c>
      <c r="H382" s="25" t="s">
        <v>784</v>
      </c>
      <c r="I382" s="25" t="s">
        <v>791</v>
      </c>
      <c r="J382" s="15" t="s">
        <v>803</v>
      </c>
      <c r="L382" s="25" t="s">
        <v>784</v>
      </c>
      <c r="M382" s="3">
        <v>45565</v>
      </c>
      <c r="N382" s="25" t="s">
        <v>787</v>
      </c>
    </row>
    <row r="383" spans="1:14" s="21" customFormat="1" x14ac:dyDescent="0.25">
      <c r="A383" s="21">
        <v>2024</v>
      </c>
      <c r="B383" s="3">
        <v>45474</v>
      </c>
      <c r="C383" s="3">
        <v>45565</v>
      </c>
      <c r="D383" s="21" t="s">
        <v>804</v>
      </c>
      <c r="E383" s="21" t="s">
        <v>43</v>
      </c>
      <c r="F383" s="25" t="s">
        <v>46</v>
      </c>
      <c r="G383" s="3">
        <v>45427</v>
      </c>
      <c r="H383" s="25" t="s">
        <v>784</v>
      </c>
      <c r="I383" s="25" t="s">
        <v>785</v>
      </c>
      <c r="J383" s="15" t="s">
        <v>805</v>
      </c>
      <c r="L383" s="25" t="s">
        <v>784</v>
      </c>
      <c r="M383" s="3">
        <v>45565</v>
      </c>
      <c r="N383" s="25" t="s">
        <v>787</v>
      </c>
    </row>
    <row r="384" spans="1:14" s="21" customFormat="1" x14ac:dyDescent="0.25">
      <c r="A384" s="21">
        <v>2024</v>
      </c>
      <c r="B384" s="3">
        <v>45474</v>
      </c>
      <c r="C384" s="3">
        <v>45565</v>
      </c>
      <c r="D384" s="21" t="s">
        <v>806</v>
      </c>
      <c r="E384" s="21" t="s">
        <v>43</v>
      </c>
      <c r="F384" s="25" t="s">
        <v>46</v>
      </c>
      <c r="G384" s="3">
        <v>45271</v>
      </c>
      <c r="H384" s="25" t="s">
        <v>784</v>
      </c>
      <c r="I384" s="26" t="s">
        <v>796</v>
      </c>
      <c r="J384" s="15" t="s">
        <v>807</v>
      </c>
      <c r="L384" s="25" t="s">
        <v>784</v>
      </c>
      <c r="M384" s="3">
        <v>45565</v>
      </c>
      <c r="N384" s="25" t="s">
        <v>787</v>
      </c>
    </row>
    <row r="385" spans="1:14" s="21" customFormat="1" x14ac:dyDescent="0.25">
      <c r="A385" s="21">
        <v>2024</v>
      </c>
      <c r="B385" s="3">
        <v>45474</v>
      </c>
      <c r="C385" s="3">
        <v>45565</v>
      </c>
      <c r="D385" s="21" t="s">
        <v>808</v>
      </c>
      <c r="E385" s="21" t="s">
        <v>43</v>
      </c>
      <c r="F385" s="25" t="s">
        <v>46</v>
      </c>
      <c r="G385" s="3">
        <v>45383</v>
      </c>
      <c r="H385" s="25" t="s">
        <v>784</v>
      </c>
      <c r="I385" s="25" t="s">
        <v>809</v>
      </c>
      <c r="J385" s="15" t="s">
        <v>810</v>
      </c>
      <c r="L385" s="25" t="s">
        <v>784</v>
      </c>
      <c r="M385" s="3">
        <v>45565</v>
      </c>
      <c r="N385" s="25" t="s">
        <v>787</v>
      </c>
    </row>
    <row r="386" spans="1:14" s="21" customFormat="1" x14ac:dyDescent="0.25">
      <c r="A386" s="21">
        <v>2024</v>
      </c>
      <c r="B386" s="3">
        <v>45474</v>
      </c>
      <c r="C386" s="3">
        <v>45565</v>
      </c>
      <c r="D386" s="21" t="s">
        <v>811</v>
      </c>
      <c r="E386" s="21" t="s">
        <v>43</v>
      </c>
      <c r="F386" s="25" t="s">
        <v>46</v>
      </c>
      <c r="G386" s="3">
        <v>45458</v>
      </c>
      <c r="H386" s="25" t="s">
        <v>784</v>
      </c>
      <c r="I386" s="25" t="s">
        <v>809</v>
      </c>
      <c r="J386" s="15" t="s">
        <v>812</v>
      </c>
      <c r="L386" s="25" t="s">
        <v>784</v>
      </c>
      <c r="M386" s="3">
        <v>45565</v>
      </c>
      <c r="N386" s="25" t="s">
        <v>787</v>
      </c>
    </row>
    <row r="387" spans="1:14" s="21" customFormat="1" x14ac:dyDescent="0.25">
      <c r="A387" s="21">
        <v>2024</v>
      </c>
      <c r="B387" s="3">
        <v>45474</v>
      </c>
      <c r="C387" s="3">
        <v>45565</v>
      </c>
      <c r="D387" s="21" t="s">
        <v>813</v>
      </c>
      <c r="E387" s="21" t="s">
        <v>43</v>
      </c>
      <c r="F387" s="21" t="s">
        <v>46</v>
      </c>
      <c r="G387" s="3">
        <v>45348</v>
      </c>
      <c r="H387" s="21" t="s">
        <v>814</v>
      </c>
      <c r="I387" s="21" t="s">
        <v>815</v>
      </c>
      <c r="J387" s="21" t="s">
        <v>816</v>
      </c>
      <c r="L387" s="21" t="s">
        <v>814</v>
      </c>
      <c r="M387" s="3">
        <v>45565</v>
      </c>
      <c r="N387" s="21" t="s">
        <v>787</v>
      </c>
    </row>
    <row r="388" spans="1:14" s="21" customFormat="1" x14ac:dyDescent="0.25">
      <c r="A388" s="21">
        <v>2024</v>
      </c>
      <c r="B388" s="3">
        <v>45474</v>
      </c>
      <c r="C388" s="3">
        <v>45565</v>
      </c>
      <c r="D388" s="21" t="s">
        <v>817</v>
      </c>
      <c r="E388" s="21" t="s">
        <v>43</v>
      </c>
      <c r="F388" s="21" t="s">
        <v>46</v>
      </c>
      <c r="G388" s="3">
        <v>45477</v>
      </c>
      <c r="H388" s="21" t="s">
        <v>814</v>
      </c>
      <c r="I388" s="21" t="s">
        <v>818</v>
      </c>
      <c r="J388" s="21" t="s">
        <v>819</v>
      </c>
      <c r="L388" s="21" t="s">
        <v>814</v>
      </c>
      <c r="M388" s="3">
        <v>45565</v>
      </c>
      <c r="N388" s="21" t="s">
        <v>787</v>
      </c>
    </row>
    <row r="389" spans="1:14" s="21" customFormat="1" x14ac:dyDescent="0.25">
      <c r="A389" s="21">
        <v>2024</v>
      </c>
      <c r="B389" s="3">
        <v>45474</v>
      </c>
      <c r="C389" s="3">
        <v>45565</v>
      </c>
      <c r="D389" s="21" t="s">
        <v>820</v>
      </c>
      <c r="E389" s="21" t="s">
        <v>43</v>
      </c>
      <c r="F389" s="21" t="s">
        <v>46</v>
      </c>
      <c r="G389" s="3">
        <v>45484</v>
      </c>
      <c r="H389" s="21" t="s">
        <v>814</v>
      </c>
      <c r="I389" s="21" t="s">
        <v>821</v>
      </c>
      <c r="J389" s="21" t="s">
        <v>822</v>
      </c>
      <c r="L389" s="21" t="s">
        <v>814</v>
      </c>
      <c r="M389" s="3">
        <v>45565</v>
      </c>
      <c r="N389" s="21" t="s">
        <v>787</v>
      </c>
    </row>
    <row r="390" spans="1:14" s="21" customFormat="1" x14ac:dyDescent="0.25">
      <c r="A390" s="21">
        <v>2024</v>
      </c>
      <c r="B390" s="3">
        <v>45474</v>
      </c>
      <c r="C390" s="3">
        <v>45565</v>
      </c>
      <c r="D390" s="21" t="s">
        <v>823</v>
      </c>
      <c r="E390" s="21" t="s">
        <v>43</v>
      </c>
      <c r="F390" s="21" t="s">
        <v>46</v>
      </c>
      <c r="G390" s="3">
        <v>45484</v>
      </c>
      <c r="H390" s="21" t="s">
        <v>814</v>
      </c>
      <c r="I390" s="21" t="s">
        <v>818</v>
      </c>
      <c r="J390" s="21" t="s">
        <v>824</v>
      </c>
      <c r="L390" s="21" t="s">
        <v>814</v>
      </c>
      <c r="M390" s="3">
        <v>45565</v>
      </c>
      <c r="N390" s="21" t="s">
        <v>787</v>
      </c>
    </row>
    <row r="391" spans="1:14" s="21" customFormat="1" x14ac:dyDescent="0.25">
      <c r="A391" s="21">
        <v>2024</v>
      </c>
      <c r="B391" s="3">
        <v>45474</v>
      </c>
      <c r="C391" s="3">
        <v>45565</v>
      </c>
      <c r="D391" s="21" t="s">
        <v>825</v>
      </c>
      <c r="E391" s="21" t="s">
        <v>43</v>
      </c>
      <c r="F391" s="21" t="s">
        <v>46</v>
      </c>
      <c r="G391" s="3">
        <v>45484</v>
      </c>
      <c r="H391" s="21" t="s">
        <v>814</v>
      </c>
      <c r="I391" s="21" t="s">
        <v>815</v>
      </c>
      <c r="J391" s="21" t="s">
        <v>826</v>
      </c>
      <c r="L391" s="21" t="s">
        <v>814</v>
      </c>
      <c r="M391" s="3">
        <v>45565</v>
      </c>
      <c r="N391" s="21" t="s">
        <v>787</v>
      </c>
    </row>
    <row r="392" spans="1:14" s="21" customFormat="1" x14ac:dyDescent="0.25">
      <c r="A392" s="21">
        <v>2024</v>
      </c>
      <c r="B392" s="3">
        <v>45474</v>
      </c>
      <c r="C392" s="3">
        <v>45565</v>
      </c>
      <c r="D392" s="21" t="s">
        <v>827</v>
      </c>
      <c r="E392" s="21" t="s">
        <v>43</v>
      </c>
      <c r="F392" s="21" t="s">
        <v>46</v>
      </c>
      <c r="G392" s="3">
        <v>45484</v>
      </c>
      <c r="H392" s="21" t="s">
        <v>814</v>
      </c>
      <c r="I392" s="21" t="s">
        <v>815</v>
      </c>
      <c r="J392" s="21" t="s">
        <v>828</v>
      </c>
      <c r="L392" s="21" t="s">
        <v>814</v>
      </c>
      <c r="M392" s="3">
        <v>45565</v>
      </c>
      <c r="N392" s="21" t="s">
        <v>787</v>
      </c>
    </row>
    <row r="393" spans="1:14" s="21" customFormat="1" x14ac:dyDescent="0.25">
      <c r="A393" s="21">
        <v>2024</v>
      </c>
      <c r="B393" s="3">
        <v>45474</v>
      </c>
      <c r="C393" s="3">
        <v>45565</v>
      </c>
      <c r="D393" s="21" t="s">
        <v>829</v>
      </c>
      <c r="E393" s="21" t="s">
        <v>43</v>
      </c>
      <c r="F393" s="21" t="s">
        <v>46</v>
      </c>
      <c r="G393" s="3">
        <v>45484</v>
      </c>
      <c r="H393" s="21" t="s">
        <v>814</v>
      </c>
      <c r="I393" s="21" t="s">
        <v>815</v>
      </c>
      <c r="J393" s="21" t="s">
        <v>830</v>
      </c>
      <c r="L393" s="21" t="s">
        <v>814</v>
      </c>
      <c r="M393" s="3">
        <v>45565</v>
      </c>
      <c r="N393" s="21" t="s">
        <v>787</v>
      </c>
    </row>
    <row r="394" spans="1:14" s="21" customFormat="1" x14ac:dyDescent="0.25">
      <c r="A394" s="21">
        <v>2024</v>
      </c>
      <c r="B394" s="3">
        <v>45474</v>
      </c>
      <c r="C394" s="3">
        <v>45565</v>
      </c>
      <c r="D394" s="21" t="s">
        <v>831</v>
      </c>
      <c r="E394" s="21" t="s">
        <v>43</v>
      </c>
      <c r="F394" s="21" t="s">
        <v>46</v>
      </c>
      <c r="G394" s="3">
        <v>45484</v>
      </c>
      <c r="H394" s="21" t="s">
        <v>814</v>
      </c>
      <c r="I394" s="21" t="s">
        <v>818</v>
      </c>
      <c r="J394" s="21" t="s">
        <v>832</v>
      </c>
      <c r="L394" s="21" t="s">
        <v>814</v>
      </c>
      <c r="M394" s="3">
        <v>45565</v>
      </c>
      <c r="N394" s="21" t="s">
        <v>787</v>
      </c>
    </row>
    <row r="395" spans="1:14" s="21" customFormat="1" x14ac:dyDescent="0.25">
      <c r="A395" s="21">
        <v>2024</v>
      </c>
      <c r="B395" s="3">
        <v>45474</v>
      </c>
      <c r="C395" s="3">
        <v>45565</v>
      </c>
      <c r="D395" s="21" t="s">
        <v>833</v>
      </c>
      <c r="E395" s="21" t="s">
        <v>43</v>
      </c>
      <c r="F395" s="21" t="s">
        <v>46</v>
      </c>
      <c r="G395" s="3">
        <v>45484</v>
      </c>
      <c r="H395" s="21" t="s">
        <v>814</v>
      </c>
      <c r="I395" s="21" t="s">
        <v>818</v>
      </c>
      <c r="J395" s="21" t="s">
        <v>834</v>
      </c>
      <c r="L395" s="21" t="s">
        <v>814</v>
      </c>
      <c r="M395" s="3">
        <v>45565</v>
      </c>
      <c r="N395" s="21" t="s">
        <v>787</v>
      </c>
    </row>
    <row r="396" spans="1:14" s="21" customFormat="1" x14ac:dyDescent="0.25">
      <c r="A396" s="21">
        <v>2024</v>
      </c>
      <c r="B396" s="3">
        <v>45474</v>
      </c>
      <c r="C396" s="3">
        <v>45565</v>
      </c>
      <c r="D396" s="21" t="s">
        <v>835</v>
      </c>
      <c r="E396" s="21" t="s">
        <v>43</v>
      </c>
      <c r="F396" s="21" t="s">
        <v>46</v>
      </c>
      <c r="G396" s="3">
        <v>45484</v>
      </c>
      <c r="H396" s="21" t="s">
        <v>814</v>
      </c>
      <c r="I396" s="21" t="s">
        <v>818</v>
      </c>
      <c r="J396" s="21" t="s">
        <v>836</v>
      </c>
      <c r="L396" s="21" t="s">
        <v>814</v>
      </c>
      <c r="M396" s="3">
        <v>45565</v>
      </c>
      <c r="N396" s="21" t="s">
        <v>787</v>
      </c>
    </row>
    <row r="397" spans="1:14" s="21" customFormat="1" x14ac:dyDescent="0.25">
      <c r="A397" s="21">
        <v>2024</v>
      </c>
      <c r="B397" s="3">
        <v>45474</v>
      </c>
      <c r="C397" s="3">
        <v>45565</v>
      </c>
      <c r="D397" s="21" t="s">
        <v>837</v>
      </c>
      <c r="E397" s="21" t="s">
        <v>43</v>
      </c>
      <c r="F397" s="21" t="s">
        <v>46</v>
      </c>
      <c r="G397" s="3">
        <v>45484</v>
      </c>
      <c r="H397" s="21" t="s">
        <v>814</v>
      </c>
      <c r="I397" s="21" t="s">
        <v>818</v>
      </c>
      <c r="J397" s="21" t="s">
        <v>838</v>
      </c>
      <c r="L397" s="21" t="s">
        <v>814</v>
      </c>
      <c r="M397" s="3">
        <v>45565</v>
      </c>
      <c r="N397" s="21" t="s">
        <v>787</v>
      </c>
    </row>
    <row r="398" spans="1:14" s="21" customFormat="1" x14ac:dyDescent="0.25">
      <c r="A398" s="21">
        <v>2024</v>
      </c>
      <c r="B398" s="3">
        <v>45474</v>
      </c>
      <c r="C398" s="3">
        <v>45565</v>
      </c>
      <c r="D398" s="21" t="s">
        <v>839</v>
      </c>
      <c r="E398" s="21" t="s">
        <v>43</v>
      </c>
      <c r="F398" s="21" t="s">
        <v>46</v>
      </c>
      <c r="G398" s="3">
        <v>45484</v>
      </c>
      <c r="H398" s="21" t="s">
        <v>814</v>
      </c>
      <c r="I398" s="21" t="s">
        <v>821</v>
      </c>
      <c r="J398" s="21" t="s">
        <v>840</v>
      </c>
      <c r="L398" s="21" t="s">
        <v>814</v>
      </c>
      <c r="M398" s="3">
        <v>45565</v>
      </c>
      <c r="N398" s="21" t="s">
        <v>787</v>
      </c>
    </row>
    <row r="399" spans="1:14" s="21" customFormat="1" x14ac:dyDescent="0.25">
      <c r="A399" s="21">
        <v>2024</v>
      </c>
      <c r="B399" s="3">
        <v>45474</v>
      </c>
      <c r="C399" s="3">
        <v>45565</v>
      </c>
      <c r="D399" s="21" t="s">
        <v>841</v>
      </c>
      <c r="E399" s="21" t="s">
        <v>43</v>
      </c>
      <c r="F399" s="21" t="s">
        <v>46</v>
      </c>
      <c r="G399" s="3">
        <v>45484</v>
      </c>
      <c r="H399" s="21" t="s">
        <v>814</v>
      </c>
      <c r="I399" s="21" t="s">
        <v>818</v>
      </c>
      <c r="J399" s="21" t="s">
        <v>842</v>
      </c>
      <c r="L399" s="21" t="s">
        <v>814</v>
      </c>
      <c r="M399" s="3">
        <v>45565</v>
      </c>
      <c r="N399" s="21" t="s">
        <v>787</v>
      </c>
    </row>
    <row r="400" spans="1:14" s="21" customFormat="1" x14ac:dyDescent="0.25">
      <c r="A400" s="21">
        <v>2024</v>
      </c>
      <c r="B400" s="3">
        <v>45474</v>
      </c>
      <c r="C400" s="3">
        <v>45565</v>
      </c>
      <c r="D400" s="21" t="s">
        <v>843</v>
      </c>
      <c r="E400" s="21" t="s">
        <v>43</v>
      </c>
      <c r="F400" s="21" t="s">
        <v>46</v>
      </c>
      <c r="G400" s="3">
        <v>45484</v>
      </c>
      <c r="H400" s="21" t="s">
        <v>814</v>
      </c>
      <c r="I400" s="21" t="s">
        <v>818</v>
      </c>
      <c r="J400" s="21" t="s">
        <v>844</v>
      </c>
      <c r="L400" s="21" t="s">
        <v>814</v>
      </c>
      <c r="M400" s="3">
        <v>45565</v>
      </c>
      <c r="N400" s="21" t="s">
        <v>787</v>
      </c>
    </row>
    <row r="401" spans="1:14" s="21" customFormat="1" x14ac:dyDescent="0.25">
      <c r="A401" s="21">
        <v>2024</v>
      </c>
      <c r="B401" s="3">
        <v>45474</v>
      </c>
      <c r="C401" s="3">
        <v>45565</v>
      </c>
      <c r="D401" s="21" t="s">
        <v>845</v>
      </c>
      <c r="E401" s="21" t="s">
        <v>43</v>
      </c>
      <c r="F401" s="21" t="s">
        <v>46</v>
      </c>
      <c r="G401" s="3">
        <v>45484</v>
      </c>
      <c r="H401" s="21" t="s">
        <v>814</v>
      </c>
      <c r="I401" s="21" t="s">
        <v>818</v>
      </c>
      <c r="J401" s="21" t="s">
        <v>846</v>
      </c>
      <c r="L401" s="21" t="s">
        <v>814</v>
      </c>
      <c r="M401" s="3">
        <v>45565</v>
      </c>
      <c r="N401" s="21" t="s">
        <v>787</v>
      </c>
    </row>
    <row r="402" spans="1:14" s="21" customFormat="1" x14ac:dyDescent="0.25">
      <c r="A402" s="21">
        <v>2024</v>
      </c>
      <c r="B402" s="3">
        <v>45474</v>
      </c>
      <c r="C402" s="3">
        <v>45565</v>
      </c>
      <c r="D402" s="21" t="s">
        <v>847</v>
      </c>
      <c r="E402" s="21" t="s">
        <v>43</v>
      </c>
      <c r="F402" s="21" t="s">
        <v>46</v>
      </c>
      <c r="G402" s="3">
        <v>45484</v>
      </c>
      <c r="H402" s="21" t="s">
        <v>814</v>
      </c>
      <c r="I402" s="21" t="s">
        <v>818</v>
      </c>
      <c r="J402" s="21" t="s">
        <v>848</v>
      </c>
      <c r="L402" s="21" t="s">
        <v>814</v>
      </c>
      <c r="M402" s="3">
        <v>45565</v>
      </c>
      <c r="N402" s="21" t="s">
        <v>787</v>
      </c>
    </row>
    <row r="403" spans="1:14" s="21" customFormat="1" x14ac:dyDescent="0.25">
      <c r="A403" s="21">
        <v>2024</v>
      </c>
      <c r="B403" s="3">
        <v>45474</v>
      </c>
      <c r="C403" s="3">
        <v>45565</v>
      </c>
      <c r="D403" s="21" t="s">
        <v>849</v>
      </c>
      <c r="E403" s="21" t="s">
        <v>43</v>
      </c>
      <c r="F403" s="21" t="s">
        <v>46</v>
      </c>
      <c r="G403" s="3">
        <v>45484</v>
      </c>
      <c r="H403" s="21" t="s">
        <v>814</v>
      </c>
      <c r="I403" s="21" t="s">
        <v>818</v>
      </c>
      <c r="J403" s="21" t="s">
        <v>850</v>
      </c>
      <c r="L403" s="21" t="s">
        <v>814</v>
      </c>
      <c r="M403" s="3">
        <v>45565</v>
      </c>
      <c r="N403" s="21" t="s">
        <v>787</v>
      </c>
    </row>
    <row r="404" spans="1:14" s="21" customFormat="1" x14ac:dyDescent="0.25">
      <c r="A404" s="21">
        <v>2024</v>
      </c>
      <c r="B404" s="3">
        <v>45474</v>
      </c>
      <c r="C404" s="3">
        <v>45565</v>
      </c>
      <c r="D404" s="21" t="s">
        <v>851</v>
      </c>
      <c r="E404" s="21" t="s">
        <v>43</v>
      </c>
      <c r="F404" s="21" t="s">
        <v>46</v>
      </c>
      <c r="G404" s="3">
        <v>45484</v>
      </c>
      <c r="H404" s="21" t="s">
        <v>814</v>
      </c>
      <c r="I404" s="21" t="s">
        <v>852</v>
      </c>
      <c r="J404" s="21" t="s">
        <v>853</v>
      </c>
      <c r="L404" s="21" t="s">
        <v>814</v>
      </c>
      <c r="M404" s="3">
        <v>45565</v>
      </c>
      <c r="N404" s="21" t="s">
        <v>787</v>
      </c>
    </row>
    <row r="405" spans="1:14" s="21" customFormat="1" x14ac:dyDescent="0.25">
      <c r="A405" s="21">
        <v>2024</v>
      </c>
      <c r="B405" s="3">
        <v>45474</v>
      </c>
      <c r="C405" s="3">
        <v>45565</v>
      </c>
      <c r="D405" s="21" t="s">
        <v>854</v>
      </c>
      <c r="E405" s="21" t="s">
        <v>43</v>
      </c>
      <c r="F405" s="21" t="s">
        <v>46</v>
      </c>
      <c r="G405" s="3">
        <v>45484</v>
      </c>
      <c r="H405" s="21" t="s">
        <v>814</v>
      </c>
      <c r="I405" s="21" t="s">
        <v>818</v>
      </c>
      <c r="J405" s="21" t="s">
        <v>855</v>
      </c>
      <c r="L405" s="21" t="s">
        <v>814</v>
      </c>
      <c r="M405" s="3">
        <v>45565</v>
      </c>
      <c r="N405" s="21" t="s">
        <v>787</v>
      </c>
    </row>
    <row r="406" spans="1:14" s="21" customFormat="1" x14ac:dyDescent="0.25">
      <c r="A406" s="21">
        <v>2024</v>
      </c>
      <c r="B406" s="3">
        <v>45474</v>
      </c>
      <c r="C406" s="3">
        <v>45565</v>
      </c>
      <c r="D406" s="21" t="s">
        <v>856</v>
      </c>
      <c r="E406" s="21" t="s">
        <v>43</v>
      </c>
      <c r="F406" s="21" t="s">
        <v>46</v>
      </c>
      <c r="G406" s="3">
        <v>45484</v>
      </c>
      <c r="H406" s="21" t="s">
        <v>814</v>
      </c>
      <c r="I406" s="21" t="s">
        <v>818</v>
      </c>
      <c r="J406" s="21" t="s">
        <v>857</v>
      </c>
      <c r="L406" s="21" t="s">
        <v>814</v>
      </c>
      <c r="M406" s="3">
        <v>45565</v>
      </c>
      <c r="N406" s="21" t="s">
        <v>787</v>
      </c>
    </row>
    <row r="407" spans="1:14" s="21" customFormat="1" x14ac:dyDescent="0.25">
      <c r="A407" s="21">
        <v>2024</v>
      </c>
      <c r="B407" s="3">
        <v>45474</v>
      </c>
      <c r="C407" s="3">
        <v>45565</v>
      </c>
      <c r="D407" s="21" t="s">
        <v>858</v>
      </c>
      <c r="E407" s="21" t="s">
        <v>43</v>
      </c>
      <c r="F407" s="21" t="s">
        <v>46</v>
      </c>
      <c r="G407" s="3">
        <v>45484</v>
      </c>
      <c r="H407" s="21" t="s">
        <v>814</v>
      </c>
      <c r="I407" s="21" t="s">
        <v>818</v>
      </c>
      <c r="J407" s="21" t="s">
        <v>859</v>
      </c>
      <c r="L407" s="21" t="s">
        <v>814</v>
      </c>
      <c r="M407" s="3">
        <v>45565</v>
      </c>
      <c r="N407" s="21" t="s">
        <v>787</v>
      </c>
    </row>
    <row r="408" spans="1:14" s="21" customFormat="1" x14ac:dyDescent="0.25">
      <c r="A408" s="21">
        <v>2024</v>
      </c>
      <c r="B408" s="3">
        <v>45474</v>
      </c>
      <c r="C408" s="3">
        <v>45565</v>
      </c>
      <c r="D408" s="21" t="s">
        <v>860</v>
      </c>
      <c r="E408" s="21" t="s">
        <v>43</v>
      </c>
      <c r="F408" s="21" t="s">
        <v>46</v>
      </c>
      <c r="G408" s="3">
        <v>45484</v>
      </c>
      <c r="H408" s="21" t="s">
        <v>814</v>
      </c>
      <c r="I408" s="21" t="s">
        <v>821</v>
      </c>
      <c r="J408" s="21" t="s">
        <v>861</v>
      </c>
      <c r="L408" s="21" t="s">
        <v>814</v>
      </c>
      <c r="M408" s="3">
        <v>45565</v>
      </c>
      <c r="N408" s="21" t="s">
        <v>787</v>
      </c>
    </row>
    <row r="409" spans="1:14" s="21" customFormat="1" x14ac:dyDescent="0.25">
      <c r="A409" s="21">
        <v>2024</v>
      </c>
      <c r="B409" s="3">
        <v>45474</v>
      </c>
      <c r="C409" s="3">
        <v>45565</v>
      </c>
      <c r="D409" s="21" t="s">
        <v>862</v>
      </c>
      <c r="E409" s="21" t="s">
        <v>43</v>
      </c>
      <c r="F409" s="21" t="s">
        <v>46</v>
      </c>
      <c r="G409" s="3">
        <v>45484</v>
      </c>
      <c r="H409" s="21" t="s">
        <v>814</v>
      </c>
      <c r="I409" s="21" t="s">
        <v>818</v>
      </c>
      <c r="J409" s="21" t="s">
        <v>863</v>
      </c>
      <c r="L409" s="21" t="s">
        <v>814</v>
      </c>
      <c r="M409" s="3">
        <v>45565</v>
      </c>
      <c r="N409" s="21" t="s">
        <v>787</v>
      </c>
    </row>
    <row r="410" spans="1:14" s="21" customFormat="1" x14ac:dyDescent="0.25">
      <c r="A410" s="21">
        <v>2024</v>
      </c>
      <c r="B410" s="3">
        <v>45474</v>
      </c>
      <c r="C410" s="3">
        <v>45565</v>
      </c>
      <c r="D410" s="21" t="s">
        <v>864</v>
      </c>
      <c r="E410" s="21" t="s">
        <v>43</v>
      </c>
      <c r="F410" s="21" t="s">
        <v>46</v>
      </c>
      <c r="G410" s="3">
        <v>45484</v>
      </c>
      <c r="H410" s="21" t="s">
        <v>814</v>
      </c>
      <c r="I410" s="21" t="s">
        <v>818</v>
      </c>
      <c r="J410" s="21" t="s">
        <v>865</v>
      </c>
      <c r="L410" s="21" t="s">
        <v>814</v>
      </c>
      <c r="M410" s="3">
        <v>45565</v>
      </c>
      <c r="N410" s="21" t="s">
        <v>787</v>
      </c>
    </row>
    <row r="411" spans="1:14" s="21" customFormat="1" x14ac:dyDescent="0.25">
      <c r="A411" s="21">
        <v>2024</v>
      </c>
      <c r="B411" s="3">
        <v>45474</v>
      </c>
      <c r="C411" s="3">
        <v>45565</v>
      </c>
      <c r="D411" s="21" t="s">
        <v>866</v>
      </c>
      <c r="E411" s="21" t="s">
        <v>43</v>
      </c>
      <c r="F411" s="21" t="s">
        <v>46</v>
      </c>
      <c r="G411" s="3">
        <v>45484</v>
      </c>
      <c r="H411" s="21" t="s">
        <v>814</v>
      </c>
      <c r="I411" s="21" t="s">
        <v>818</v>
      </c>
      <c r="J411" s="21" t="s">
        <v>867</v>
      </c>
      <c r="L411" s="21" t="s">
        <v>814</v>
      </c>
      <c r="M411" s="3">
        <v>45565</v>
      </c>
      <c r="N411" s="21" t="s">
        <v>787</v>
      </c>
    </row>
    <row r="412" spans="1:14" s="21" customFormat="1" x14ac:dyDescent="0.25">
      <c r="A412" s="21">
        <v>2024</v>
      </c>
      <c r="B412" s="3">
        <v>45474</v>
      </c>
      <c r="C412" s="3">
        <v>45565</v>
      </c>
      <c r="D412" s="21" t="s">
        <v>868</v>
      </c>
      <c r="E412" s="21" t="s">
        <v>43</v>
      </c>
      <c r="F412" s="21" t="s">
        <v>46</v>
      </c>
      <c r="G412" s="3">
        <v>45484</v>
      </c>
      <c r="H412" s="21" t="s">
        <v>814</v>
      </c>
      <c r="I412" s="21" t="s">
        <v>818</v>
      </c>
      <c r="J412" s="21" t="s">
        <v>869</v>
      </c>
      <c r="L412" s="21" t="s">
        <v>814</v>
      </c>
      <c r="M412" s="3">
        <v>45565</v>
      </c>
      <c r="N412" s="21" t="s">
        <v>787</v>
      </c>
    </row>
    <row r="413" spans="1:14" s="21" customFormat="1" x14ac:dyDescent="0.25">
      <c r="A413" s="21">
        <v>2024</v>
      </c>
      <c r="B413" s="3">
        <v>45474</v>
      </c>
      <c r="C413" s="3">
        <v>45565</v>
      </c>
      <c r="D413" s="21" t="s">
        <v>870</v>
      </c>
      <c r="E413" s="21" t="s">
        <v>43</v>
      </c>
      <c r="F413" s="21" t="s">
        <v>46</v>
      </c>
      <c r="G413" s="3">
        <v>45484</v>
      </c>
      <c r="H413" s="21" t="s">
        <v>814</v>
      </c>
      <c r="I413" s="21" t="s">
        <v>818</v>
      </c>
      <c r="J413" s="21" t="s">
        <v>871</v>
      </c>
      <c r="L413" s="21" t="s">
        <v>814</v>
      </c>
      <c r="M413" s="3">
        <v>45565</v>
      </c>
      <c r="N413" s="21" t="s">
        <v>787</v>
      </c>
    </row>
    <row r="414" spans="1:14" s="21" customFormat="1" x14ac:dyDescent="0.25">
      <c r="A414" s="21">
        <v>2024</v>
      </c>
      <c r="B414" s="3">
        <v>45474</v>
      </c>
      <c r="C414" s="3">
        <v>45565</v>
      </c>
      <c r="D414" s="21" t="s">
        <v>872</v>
      </c>
      <c r="E414" s="21" t="s">
        <v>43</v>
      </c>
      <c r="F414" s="21" t="s">
        <v>46</v>
      </c>
      <c r="G414" s="3">
        <v>45484</v>
      </c>
      <c r="H414" s="21" t="s">
        <v>814</v>
      </c>
      <c r="I414" s="21" t="s">
        <v>818</v>
      </c>
      <c r="J414" s="21" t="s">
        <v>873</v>
      </c>
      <c r="L414" s="21" t="s">
        <v>814</v>
      </c>
      <c r="M414" s="3">
        <v>45565</v>
      </c>
      <c r="N414" s="21" t="s">
        <v>787</v>
      </c>
    </row>
    <row r="415" spans="1:14" s="21" customFormat="1" x14ac:dyDescent="0.25">
      <c r="A415" s="21">
        <v>2024</v>
      </c>
      <c r="B415" s="3">
        <v>45474</v>
      </c>
      <c r="C415" s="3">
        <v>45565</v>
      </c>
      <c r="D415" s="21" t="s">
        <v>874</v>
      </c>
      <c r="E415" s="21" t="s">
        <v>43</v>
      </c>
      <c r="F415" s="21" t="s">
        <v>46</v>
      </c>
      <c r="G415" s="3">
        <v>45484</v>
      </c>
      <c r="H415" s="21" t="s">
        <v>814</v>
      </c>
      <c r="I415" s="21" t="s">
        <v>818</v>
      </c>
      <c r="J415" s="21" t="s">
        <v>875</v>
      </c>
      <c r="L415" s="21" t="s">
        <v>814</v>
      </c>
      <c r="M415" s="3">
        <v>45565</v>
      </c>
      <c r="N415" s="21" t="s">
        <v>787</v>
      </c>
    </row>
    <row r="416" spans="1:14" s="21" customFormat="1" x14ac:dyDescent="0.25">
      <c r="A416" s="21">
        <v>2024</v>
      </c>
      <c r="B416" s="3">
        <v>45474</v>
      </c>
      <c r="C416" s="3">
        <v>45565</v>
      </c>
      <c r="D416" s="21" t="s">
        <v>876</v>
      </c>
      <c r="E416" s="21" t="s">
        <v>43</v>
      </c>
      <c r="F416" s="21" t="s">
        <v>46</v>
      </c>
      <c r="G416" s="3">
        <v>45484</v>
      </c>
      <c r="H416" s="21" t="s">
        <v>814</v>
      </c>
      <c r="I416" s="21" t="s">
        <v>818</v>
      </c>
      <c r="J416" s="21" t="s">
        <v>877</v>
      </c>
      <c r="L416" s="21" t="s">
        <v>814</v>
      </c>
      <c r="M416" s="3">
        <v>45565</v>
      </c>
      <c r="N416" s="21" t="s">
        <v>787</v>
      </c>
    </row>
    <row r="417" spans="1:14" s="21" customFormat="1" x14ac:dyDescent="0.25">
      <c r="A417" s="21">
        <v>2024</v>
      </c>
      <c r="B417" s="3">
        <v>45474</v>
      </c>
      <c r="C417" s="3">
        <v>45565</v>
      </c>
      <c r="D417" s="21" t="s">
        <v>878</v>
      </c>
      <c r="E417" s="21" t="s">
        <v>43</v>
      </c>
      <c r="F417" s="21" t="s">
        <v>46</v>
      </c>
      <c r="G417" s="3">
        <v>45484</v>
      </c>
      <c r="H417" s="21" t="s">
        <v>814</v>
      </c>
      <c r="I417" s="21" t="s">
        <v>818</v>
      </c>
      <c r="J417" s="21" t="s">
        <v>879</v>
      </c>
      <c r="L417" s="21" t="s">
        <v>814</v>
      </c>
      <c r="M417" s="3">
        <v>45565</v>
      </c>
      <c r="N417" s="21" t="s">
        <v>787</v>
      </c>
    </row>
    <row r="418" spans="1:14" s="21" customFormat="1" x14ac:dyDescent="0.25">
      <c r="A418" s="21">
        <v>2024</v>
      </c>
      <c r="B418" s="3">
        <v>45474</v>
      </c>
      <c r="C418" s="3">
        <v>45565</v>
      </c>
      <c r="D418" s="21" t="s">
        <v>880</v>
      </c>
      <c r="E418" s="21" t="s">
        <v>43</v>
      </c>
      <c r="F418" s="21" t="s">
        <v>46</v>
      </c>
      <c r="G418" s="3">
        <v>45484</v>
      </c>
      <c r="H418" s="21" t="s">
        <v>814</v>
      </c>
      <c r="I418" s="21" t="s">
        <v>818</v>
      </c>
      <c r="J418" s="21" t="s">
        <v>881</v>
      </c>
      <c r="L418" s="21" t="s">
        <v>814</v>
      </c>
      <c r="M418" s="3">
        <v>45565</v>
      </c>
      <c r="N418" s="21" t="s">
        <v>787</v>
      </c>
    </row>
    <row r="419" spans="1:14" s="21" customFormat="1" x14ac:dyDescent="0.25">
      <c r="A419" s="21">
        <v>2024</v>
      </c>
      <c r="B419" s="3">
        <v>45474</v>
      </c>
      <c r="C419" s="3">
        <v>45565</v>
      </c>
      <c r="D419" s="21" t="s">
        <v>882</v>
      </c>
      <c r="E419" s="21" t="s">
        <v>43</v>
      </c>
      <c r="F419" s="21" t="s">
        <v>46</v>
      </c>
      <c r="G419" s="3">
        <v>45484</v>
      </c>
      <c r="H419" s="21" t="s">
        <v>814</v>
      </c>
      <c r="I419" s="21" t="s">
        <v>818</v>
      </c>
      <c r="J419" s="21" t="s">
        <v>883</v>
      </c>
      <c r="L419" s="21" t="s">
        <v>814</v>
      </c>
      <c r="M419" s="3">
        <v>45565</v>
      </c>
      <c r="N419" s="21" t="s">
        <v>787</v>
      </c>
    </row>
    <row r="420" spans="1:14" s="21" customFormat="1" x14ac:dyDescent="0.25">
      <c r="A420" s="21">
        <v>2024</v>
      </c>
      <c r="B420" s="3">
        <v>45474</v>
      </c>
      <c r="C420" s="3">
        <v>45565</v>
      </c>
      <c r="D420" s="21" t="s">
        <v>884</v>
      </c>
      <c r="E420" s="21" t="s">
        <v>43</v>
      </c>
      <c r="F420" s="21" t="s">
        <v>46</v>
      </c>
      <c r="G420" s="3">
        <v>45484</v>
      </c>
      <c r="H420" s="21" t="s">
        <v>814</v>
      </c>
      <c r="I420" s="21" t="s">
        <v>818</v>
      </c>
      <c r="J420" s="21" t="s">
        <v>885</v>
      </c>
      <c r="L420" s="21" t="s">
        <v>814</v>
      </c>
      <c r="M420" s="3">
        <v>45565</v>
      </c>
      <c r="N420" s="21" t="s">
        <v>787</v>
      </c>
    </row>
    <row r="421" spans="1:14" s="21" customFormat="1" x14ac:dyDescent="0.25">
      <c r="A421" s="21">
        <v>2024</v>
      </c>
      <c r="B421" s="3">
        <v>45474</v>
      </c>
      <c r="C421" s="3">
        <v>45565</v>
      </c>
      <c r="D421" s="21" t="s">
        <v>886</v>
      </c>
      <c r="E421" s="21" t="s">
        <v>43</v>
      </c>
      <c r="F421" s="21" t="s">
        <v>46</v>
      </c>
      <c r="G421" s="3">
        <v>45484</v>
      </c>
      <c r="H421" s="21" t="s">
        <v>814</v>
      </c>
      <c r="I421" s="21" t="s">
        <v>818</v>
      </c>
      <c r="J421" s="21" t="s">
        <v>887</v>
      </c>
      <c r="L421" s="21" t="s">
        <v>814</v>
      </c>
      <c r="M421" s="3">
        <v>45565</v>
      </c>
      <c r="N421" s="21" t="s">
        <v>787</v>
      </c>
    </row>
    <row r="422" spans="1:14" s="21" customFormat="1" x14ac:dyDescent="0.25">
      <c r="A422" s="21">
        <v>2024</v>
      </c>
      <c r="B422" s="3">
        <v>45474</v>
      </c>
      <c r="C422" s="3">
        <v>45565</v>
      </c>
      <c r="D422" s="21" t="s">
        <v>888</v>
      </c>
      <c r="E422" s="21" t="s">
        <v>43</v>
      </c>
      <c r="F422" s="21" t="s">
        <v>46</v>
      </c>
      <c r="G422" s="3">
        <v>45484</v>
      </c>
      <c r="H422" s="21" t="s">
        <v>814</v>
      </c>
      <c r="I422" s="21" t="s">
        <v>818</v>
      </c>
      <c r="J422" s="21" t="s">
        <v>889</v>
      </c>
      <c r="L422" s="21" t="s">
        <v>814</v>
      </c>
      <c r="M422" s="3">
        <v>45565</v>
      </c>
      <c r="N422" s="21" t="s">
        <v>787</v>
      </c>
    </row>
    <row r="423" spans="1:14" s="21" customFormat="1" x14ac:dyDescent="0.25">
      <c r="A423" s="21">
        <v>2024</v>
      </c>
      <c r="B423" s="3">
        <v>45474</v>
      </c>
      <c r="C423" s="3">
        <v>45565</v>
      </c>
      <c r="D423" s="21" t="s">
        <v>890</v>
      </c>
      <c r="E423" s="21" t="s">
        <v>43</v>
      </c>
      <c r="F423" s="21" t="s">
        <v>46</v>
      </c>
      <c r="G423" s="3">
        <v>45484</v>
      </c>
      <c r="H423" s="21" t="s">
        <v>814</v>
      </c>
      <c r="I423" s="21" t="s">
        <v>818</v>
      </c>
      <c r="J423" s="21" t="s">
        <v>891</v>
      </c>
      <c r="L423" s="21" t="s">
        <v>814</v>
      </c>
      <c r="M423" s="3">
        <v>45565</v>
      </c>
      <c r="N423" s="21" t="s">
        <v>787</v>
      </c>
    </row>
    <row r="424" spans="1:14" s="21" customFormat="1" x14ac:dyDescent="0.25">
      <c r="A424" s="21">
        <v>2024</v>
      </c>
      <c r="B424" s="3">
        <v>45474</v>
      </c>
      <c r="C424" s="3">
        <v>45565</v>
      </c>
      <c r="D424" s="21" t="s">
        <v>892</v>
      </c>
      <c r="E424" s="21" t="s">
        <v>43</v>
      </c>
      <c r="F424" s="21" t="s">
        <v>46</v>
      </c>
      <c r="G424" s="3">
        <v>45484</v>
      </c>
      <c r="H424" s="21" t="s">
        <v>814</v>
      </c>
      <c r="I424" s="21" t="s">
        <v>818</v>
      </c>
      <c r="J424" s="21" t="s">
        <v>893</v>
      </c>
      <c r="L424" s="21" t="s">
        <v>814</v>
      </c>
      <c r="M424" s="3">
        <v>45565</v>
      </c>
      <c r="N424" s="21" t="s">
        <v>787</v>
      </c>
    </row>
    <row r="425" spans="1:14" s="21" customFormat="1" x14ac:dyDescent="0.25">
      <c r="A425" s="21">
        <v>2024</v>
      </c>
      <c r="B425" s="3">
        <v>45474</v>
      </c>
      <c r="C425" s="3">
        <v>45565</v>
      </c>
      <c r="D425" s="21" t="s">
        <v>894</v>
      </c>
      <c r="E425" s="21" t="s">
        <v>43</v>
      </c>
      <c r="F425" s="21" t="s">
        <v>46</v>
      </c>
      <c r="G425" s="3">
        <v>45484</v>
      </c>
      <c r="H425" s="21" t="s">
        <v>814</v>
      </c>
      <c r="I425" s="21" t="s">
        <v>818</v>
      </c>
      <c r="J425" s="21" t="s">
        <v>895</v>
      </c>
      <c r="L425" s="21" t="s">
        <v>814</v>
      </c>
      <c r="M425" s="3">
        <v>45565</v>
      </c>
      <c r="N425" s="21" t="s">
        <v>787</v>
      </c>
    </row>
    <row r="426" spans="1:14" s="21" customFormat="1" x14ac:dyDescent="0.25">
      <c r="A426" s="21">
        <v>2024</v>
      </c>
      <c r="B426" s="3">
        <v>45474</v>
      </c>
      <c r="C426" s="3">
        <v>45565</v>
      </c>
      <c r="D426" s="21" t="s">
        <v>896</v>
      </c>
      <c r="E426" s="21" t="s">
        <v>43</v>
      </c>
      <c r="F426" s="21" t="s">
        <v>46</v>
      </c>
      <c r="G426" s="3">
        <v>45484</v>
      </c>
      <c r="H426" s="21" t="s">
        <v>814</v>
      </c>
      <c r="I426" s="21" t="s">
        <v>818</v>
      </c>
      <c r="J426" s="21" t="s">
        <v>897</v>
      </c>
      <c r="L426" s="21" t="s">
        <v>814</v>
      </c>
      <c r="M426" s="3">
        <v>45565</v>
      </c>
      <c r="N426" s="21" t="s">
        <v>787</v>
      </c>
    </row>
    <row r="427" spans="1:14" s="21" customFormat="1" x14ac:dyDescent="0.25">
      <c r="A427" s="21">
        <v>2024</v>
      </c>
      <c r="B427" s="3">
        <v>45474</v>
      </c>
      <c r="C427" s="3">
        <v>45565</v>
      </c>
      <c r="D427" s="21" t="s">
        <v>898</v>
      </c>
      <c r="E427" s="21" t="s">
        <v>43</v>
      </c>
      <c r="F427" s="21" t="s">
        <v>46</v>
      </c>
      <c r="G427" s="3">
        <v>45484</v>
      </c>
      <c r="H427" s="21" t="s">
        <v>814</v>
      </c>
      <c r="I427" s="21" t="s">
        <v>818</v>
      </c>
      <c r="J427" s="21" t="s">
        <v>899</v>
      </c>
      <c r="L427" s="21" t="s">
        <v>814</v>
      </c>
      <c r="M427" s="3">
        <v>45565</v>
      </c>
      <c r="N427" s="21" t="s">
        <v>787</v>
      </c>
    </row>
    <row r="428" spans="1:14" s="21" customFormat="1" x14ac:dyDescent="0.25">
      <c r="A428" s="21">
        <v>2024</v>
      </c>
      <c r="B428" s="3">
        <v>45474</v>
      </c>
      <c r="C428" s="3">
        <v>45565</v>
      </c>
      <c r="D428" s="21" t="s">
        <v>900</v>
      </c>
      <c r="E428" s="21" t="s">
        <v>43</v>
      </c>
      <c r="F428" s="21" t="s">
        <v>46</v>
      </c>
      <c r="G428" s="3">
        <v>45484</v>
      </c>
      <c r="H428" s="21" t="s">
        <v>814</v>
      </c>
      <c r="I428" s="21" t="s">
        <v>818</v>
      </c>
      <c r="J428" s="21" t="s">
        <v>901</v>
      </c>
      <c r="L428" s="21" t="s">
        <v>814</v>
      </c>
      <c r="M428" s="3">
        <v>45565</v>
      </c>
      <c r="N428" s="21" t="s">
        <v>787</v>
      </c>
    </row>
    <row r="429" spans="1:14" s="21" customFormat="1" x14ac:dyDescent="0.25">
      <c r="A429" s="21">
        <v>2024</v>
      </c>
      <c r="B429" s="3">
        <v>45474</v>
      </c>
      <c r="C429" s="3">
        <v>45565</v>
      </c>
      <c r="D429" s="21" t="s">
        <v>902</v>
      </c>
      <c r="E429" s="21" t="s">
        <v>43</v>
      </c>
      <c r="F429" s="21" t="s">
        <v>46</v>
      </c>
      <c r="G429" s="3">
        <v>45484</v>
      </c>
      <c r="H429" s="21" t="s">
        <v>814</v>
      </c>
      <c r="I429" s="21" t="s">
        <v>818</v>
      </c>
      <c r="J429" s="21" t="s">
        <v>903</v>
      </c>
      <c r="L429" s="21" t="s">
        <v>814</v>
      </c>
      <c r="M429" s="3">
        <v>45565</v>
      </c>
      <c r="N429" s="21" t="s">
        <v>787</v>
      </c>
    </row>
    <row r="430" spans="1:14" s="21" customFormat="1" x14ac:dyDescent="0.25">
      <c r="A430" s="21">
        <v>2024</v>
      </c>
      <c r="B430" s="3">
        <v>45474</v>
      </c>
      <c r="C430" s="3">
        <v>45565</v>
      </c>
      <c r="D430" s="21" t="s">
        <v>904</v>
      </c>
      <c r="E430" s="21" t="s">
        <v>43</v>
      </c>
      <c r="F430" s="21" t="s">
        <v>46</v>
      </c>
      <c r="G430" s="3">
        <v>45484</v>
      </c>
      <c r="H430" s="21" t="s">
        <v>814</v>
      </c>
      <c r="I430" s="21" t="s">
        <v>818</v>
      </c>
      <c r="J430" s="21" t="s">
        <v>905</v>
      </c>
      <c r="L430" s="21" t="s">
        <v>814</v>
      </c>
      <c r="M430" s="3">
        <v>45565</v>
      </c>
      <c r="N430" s="21" t="s">
        <v>787</v>
      </c>
    </row>
    <row r="431" spans="1:14" s="21" customFormat="1" x14ac:dyDescent="0.25">
      <c r="A431" s="21">
        <v>2024</v>
      </c>
      <c r="B431" s="3">
        <v>45474</v>
      </c>
      <c r="C431" s="3">
        <v>45565</v>
      </c>
      <c r="D431" s="21" t="s">
        <v>906</v>
      </c>
      <c r="E431" s="21" t="s">
        <v>43</v>
      </c>
      <c r="F431" s="21" t="s">
        <v>46</v>
      </c>
      <c r="G431" s="3">
        <v>45484</v>
      </c>
      <c r="H431" s="21" t="s">
        <v>814</v>
      </c>
      <c r="I431" s="21" t="s">
        <v>818</v>
      </c>
      <c r="J431" s="21" t="s">
        <v>907</v>
      </c>
      <c r="L431" s="21" t="s">
        <v>814</v>
      </c>
      <c r="M431" s="3">
        <v>45565</v>
      </c>
      <c r="N431" s="21" t="s">
        <v>787</v>
      </c>
    </row>
    <row r="432" spans="1:14" s="21" customFormat="1" x14ac:dyDescent="0.25">
      <c r="A432" s="21">
        <v>2024</v>
      </c>
      <c r="B432" s="3">
        <v>45474</v>
      </c>
      <c r="C432" s="3">
        <v>45565</v>
      </c>
      <c r="D432" s="21" t="s">
        <v>908</v>
      </c>
      <c r="E432" s="21" t="s">
        <v>43</v>
      </c>
      <c r="F432" s="21" t="s">
        <v>46</v>
      </c>
      <c r="G432" s="3">
        <v>45484</v>
      </c>
      <c r="H432" s="21" t="s">
        <v>814</v>
      </c>
      <c r="I432" s="21" t="s">
        <v>818</v>
      </c>
      <c r="J432" s="21" t="s">
        <v>909</v>
      </c>
      <c r="L432" s="21" t="s">
        <v>814</v>
      </c>
      <c r="M432" s="3">
        <v>45565</v>
      </c>
      <c r="N432" s="21" t="s">
        <v>787</v>
      </c>
    </row>
    <row r="433" spans="1:14" s="21" customFormat="1" x14ac:dyDescent="0.25">
      <c r="A433" s="21">
        <v>2024</v>
      </c>
      <c r="B433" s="3">
        <v>45474</v>
      </c>
      <c r="C433" s="3">
        <v>45565</v>
      </c>
      <c r="D433" s="21" t="s">
        <v>910</v>
      </c>
      <c r="E433" s="21" t="s">
        <v>43</v>
      </c>
      <c r="F433" s="21" t="s">
        <v>46</v>
      </c>
      <c r="G433" s="3">
        <v>45484</v>
      </c>
      <c r="H433" s="21" t="s">
        <v>814</v>
      </c>
      <c r="I433" s="21" t="s">
        <v>818</v>
      </c>
      <c r="J433" s="21" t="s">
        <v>911</v>
      </c>
      <c r="L433" s="21" t="s">
        <v>814</v>
      </c>
      <c r="M433" s="3">
        <v>45565</v>
      </c>
      <c r="N433" s="21" t="s">
        <v>787</v>
      </c>
    </row>
    <row r="434" spans="1:14" s="21" customFormat="1" x14ac:dyDescent="0.25">
      <c r="A434" s="21">
        <v>2024</v>
      </c>
      <c r="B434" s="3">
        <v>45474</v>
      </c>
      <c r="C434" s="3">
        <v>45565</v>
      </c>
      <c r="D434" s="21" t="s">
        <v>912</v>
      </c>
      <c r="E434" s="21" t="s">
        <v>43</v>
      </c>
      <c r="F434" s="21" t="s">
        <v>46</v>
      </c>
      <c r="G434" s="3">
        <v>45484</v>
      </c>
      <c r="H434" s="21" t="s">
        <v>814</v>
      </c>
      <c r="I434" s="21" t="s">
        <v>818</v>
      </c>
      <c r="J434" s="21" t="s">
        <v>913</v>
      </c>
      <c r="L434" s="21" t="s">
        <v>814</v>
      </c>
      <c r="M434" s="3">
        <v>45565</v>
      </c>
      <c r="N434" s="21" t="s">
        <v>787</v>
      </c>
    </row>
    <row r="435" spans="1:14" s="21" customFormat="1" x14ac:dyDescent="0.25">
      <c r="A435" s="21">
        <v>2024</v>
      </c>
      <c r="B435" s="3">
        <v>45474</v>
      </c>
      <c r="C435" s="3">
        <v>45565</v>
      </c>
      <c r="D435" s="21" t="s">
        <v>914</v>
      </c>
      <c r="E435" s="21" t="s">
        <v>43</v>
      </c>
      <c r="F435" s="21" t="s">
        <v>46</v>
      </c>
      <c r="G435" s="3">
        <v>45484</v>
      </c>
      <c r="H435" s="21" t="s">
        <v>814</v>
      </c>
      <c r="I435" s="21" t="s">
        <v>818</v>
      </c>
      <c r="J435" s="21" t="s">
        <v>915</v>
      </c>
      <c r="L435" s="21" t="s">
        <v>814</v>
      </c>
      <c r="M435" s="3">
        <v>45565</v>
      </c>
      <c r="N435" s="21" t="s">
        <v>787</v>
      </c>
    </row>
    <row r="436" spans="1:14" s="21" customFormat="1" x14ac:dyDescent="0.25">
      <c r="A436" s="21">
        <v>2024</v>
      </c>
      <c r="B436" s="3">
        <v>45474</v>
      </c>
      <c r="C436" s="3">
        <v>45565</v>
      </c>
      <c r="D436" s="21" t="s">
        <v>916</v>
      </c>
      <c r="E436" s="21" t="s">
        <v>43</v>
      </c>
      <c r="F436" s="21" t="s">
        <v>46</v>
      </c>
      <c r="G436" s="3">
        <v>45484</v>
      </c>
      <c r="H436" s="21" t="s">
        <v>814</v>
      </c>
      <c r="I436" s="21" t="s">
        <v>818</v>
      </c>
      <c r="J436" s="21" t="s">
        <v>917</v>
      </c>
      <c r="L436" s="21" t="s">
        <v>814</v>
      </c>
      <c r="M436" s="3">
        <v>45565</v>
      </c>
      <c r="N436" s="21" t="s">
        <v>787</v>
      </c>
    </row>
    <row r="437" spans="1:14" s="21" customFormat="1" x14ac:dyDescent="0.25">
      <c r="A437" s="21">
        <v>2024</v>
      </c>
      <c r="B437" s="3">
        <v>45474</v>
      </c>
      <c r="C437" s="3">
        <v>45565</v>
      </c>
      <c r="D437" s="21" t="s">
        <v>918</v>
      </c>
      <c r="E437" s="21" t="s">
        <v>43</v>
      </c>
      <c r="F437" s="21" t="s">
        <v>46</v>
      </c>
      <c r="G437" s="3">
        <v>45484</v>
      </c>
      <c r="H437" s="21" t="s">
        <v>814</v>
      </c>
      <c r="I437" s="21" t="s">
        <v>818</v>
      </c>
      <c r="J437" s="21" t="s">
        <v>919</v>
      </c>
      <c r="L437" s="21" t="s">
        <v>814</v>
      </c>
      <c r="M437" s="3">
        <v>45565</v>
      </c>
      <c r="N437" s="21" t="s">
        <v>787</v>
      </c>
    </row>
    <row r="438" spans="1:14" s="21" customFormat="1" x14ac:dyDescent="0.25">
      <c r="A438" s="21">
        <v>2024</v>
      </c>
      <c r="B438" s="3">
        <v>45474</v>
      </c>
      <c r="C438" s="3">
        <v>45565</v>
      </c>
      <c r="D438" s="21" t="s">
        <v>920</v>
      </c>
      <c r="E438" s="21" t="s">
        <v>43</v>
      </c>
      <c r="F438" s="21" t="s">
        <v>46</v>
      </c>
      <c r="G438" s="3">
        <v>45484</v>
      </c>
      <c r="H438" s="21" t="s">
        <v>814</v>
      </c>
      <c r="I438" s="21" t="s">
        <v>818</v>
      </c>
      <c r="J438" s="21" t="s">
        <v>921</v>
      </c>
      <c r="L438" s="21" t="s">
        <v>814</v>
      </c>
      <c r="M438" s="3">
        <v>45565</v>
      </c>
      <c r="N438" s="21" t="s">
        <v>787</v>
      </c>
    </row>
    <row r="439" spans="1:14" s="21" customFormat="1" x14ac:dyDescent="0.25">
      <c r="A439" s="21">
        <v>2024</v>
      </c>
      <c r="B439" s="3">
        <v>45474</v>
      </c>
      <c r="C439" s="3">
        <v>45565</v>
      </c>
      <c r="D439" s="21" t="s">
        <v>922</v>
      </c>
      <c r="E439" s="21" t="s">
        <v>43</v>
      </c>
      <c r="F439" s="21" t="s">
        <v>46</v>
      </c>
      <c r="G439" s="3">
        <v>45484</v>
      </c>
      <c r="H439" s="21" t="s">
        <v>814</v>
      </c>
      <c r="I439" s="21" t="s">
        <v>818</v>
      </c>
      <c r="J439" s="21" t="s">
        <v>923</v>
      </c>
      <c r="L439" s="21" t="s">
        <v>814</v>
      </c>
      <c r="M439" s="3">
        <v>45565</v>
      </c>
      <c r="N439" s="21" t="s">
        <v>787</v>
      </c>
    </row>
    <row r="440" spans="1:14" s="21" customFormat="1" x14ac:dyDescent="0.25">
      <c r="A440" s="21">
        <v>2024</v>
      </c>
      <c r="B440" s="3">
        <v>45474</v>
      </c>
      <c r="C440" s="3">
        <v>45565</v>
      </c>
      <c r="D440" s="21" t="s">
        <v>924</v>
      </c>
      <c r="E440" s="21" t="s">
        <v>43</v>
      </c>
      <c r="F440" s="21" t="s">
        <v>46</v>
      </c>
      <c r="G440" s="3">
        <v>45484</v>
      </c>
      <c r="H440" s="21" t="s">
        <v>814</v>
      </c>
      <c r="I440" s="21" t="s">
        <v>818</v>
      </c>
      <c r="J440" s="21" t="s">
        <v>925</v>
      </c>
      <c r="L440" s="21" t="s">
        <v>814</v>
      </c>
      <c r="M440" s="3">
        <v>45565</v>
      </c>
      <c r="N440" s="21" t="s">
        <v>787</v>
      </c>
    </row>
    <row r="441" spans="1:14" s="21" customFormat="1" x14ac:dyDescent="0.25">
      <c r="A441" s="21">
        <v>2024</v>
      </c>
      <c r="B441" s="3">
        <v>45474</v>
      </c>
      <c r="C441" s="3">
        <v>45565</v>
      </c>
      <c r="D441" s="21" t="s">
        <v>926</v>
      </c>
      <c r="E441" s="21" t="s">
        <v>43</v>
      </c>
      <c r="F441" s="21" t="s">
        <v>46</v>
      </c>
      <c r="G441" s="3">
        <v>45484</v>
      </c>
      <c r="H441" s="21" t="s">
        <v>814</v>
      </c>
      <c r="I441" s="21" t="s">
        <v>818</v>
      </c>
      <c r="J441" s="21" t="s">
        <v>927</v>
      </c>
      <c r="L441" s="21" t="s">
        <v>814</v>
      </c>
      <c r="M441" s="3">
        <v>45565</v>
      </c>
      <c r="N441" s="21" t="s">
        <v>787</v>
      </c>
    </row>
    <row r="442" spans="1:14" s="21" customFormat="1" x14ac:dyDescent="0.25">
      <c r="A442" s="21">
        <v>2024</v>
      </c>
      <c r="B442" s="3">
        <v>45474</v>
      </c>
      <c r="C442" s="3">
        <v>45565</v>
      </c>
      <c r="D442" s="21" t="s">
        <v>928</v>
      </c>
      <c r="E442" s="21" t="s">
        <v>43</v>
      </c>
      <c r="F442" s="21" t="s">
        <v>46</v>
      </c>
      <c r="G442" s="3">
        <v>45484</v>
      </c>
      <c r="H442" s="21" t="s">
        <v>814</v>
      </c>
      <c r="I442" s="21" t="s">
        <v>818</v>
      </c>
      <c r="J442" s="21" t="s">
        <v>929</v>
      </c>
      <c r="L442" s="21" t="s">
        <v>814</v>
      </c>
      <c r="M442" s="3">
        <v>45565</v>
      </c>
      <c r="N442" s="21" t="s">
        <v>787</v>
      </c>
    </row>
    <row r="443" spans="1:14" s="21" customFormat="1" x14ac:dyDescent="0.25">
      <c r="A443" s="21">
        <v>2024</v>
      </c>
      <c r="B443" s="3">
        <v>45474</v>
      </c>
      <c r="C443" s="3">
        <v>45565</v>
      </c>
      <c r="D443" s="21" t="s">
        <v>930</v>
      </c>
      <c r="E443" s="21" t="s">
        <v>43</v>
      </c>
      <c r="F443" s="21" t="s">
        <v>46</v>
      </c>
      <c r="G443" s="3">
        <v>45484</v>
      </c>
      <c r="H443" s="21" t="s">
        <v>814</v>
      </c>
      <c r="I443" s="21" t="s">
        <v>818</v>
      </c>
      <c r="J443" s="21" t="s">
        <v>931</v>
      </c>
      <c r="L443" s="21" t="s">
        <v>814</v>
      </c>
      <c r="M443" s="3">
        <v>45565</v>
      </c>
      <c r="N443" s="21" t="s">
        <v>787</v>
      </c>
    </row>
    <row r="444" spans="1:14" s="21" customFormat="1" x14ac:dyDescent="0.25">
      <c r="A444" s="21">
        <v>2024</v>
      </c>
      <c r="B444" s="3">
        <v>45474</v>
      </c>
      <c r="C444" s="3">
        <v>45565</v>
      </c>
      <c r="D444" s="21" t="s">
        <v>932</v>
      </c>
      <c r="E444" s="21" t="s">
        <v>43</v>
      </c>
      <c r="F444" s="21" t="s">
        <v>46</v>
      </c>
      <c r="G444" s="3">
        <v>45484</v>
      </c>
      <c r="H444" s="21" t="s">
        <v>814</v>
      </c>
      <c r="I444" s="21" t="s">
        <v>818</v>
      </c>
      <c r="J444" s="21" t="s">
        <v>933</v>
      </c>
      <c r="L444" s="21" t="s">
        <v>814</v>
      </c>
      <c r="M444" s="3">
        <v>45565</v>
      </c>
      <c r="N444" s="21" t="s">
        <v>787</v>
      </c>
    </row>
    <row r="445" spans="1:14" s="21" customFormat="1" x14ac:dyDescent="0.25">
      <c r="A445" s="21">
        <v>2024</v>
      </c>
      <c r="B445" s="3">
        <v>45474</v>
      </c>
      <c r="C445" s="3">
        <v>45565</v>
      </c>
      <c r="D445" s="21" t="s">
        <v>934</v>
      </c>
      <c r="E445" s="21" t="s">
        <v>43</v>
      </c>
      <c r="F445" s="21" t="s">
        <v>46</v>
      </c>
      <c r="G445" s="3">
        <v>45484</v>
      </c>
      <c r="H445" s="21" t="s">
        <v>814</v>
      </c>
      <c r="I445" s="21" t="s">
        <v>818</v>
      </c>
      <c r="J445" s="21" t="s">
        <v>935</v>
      </c>
      <c r="L445" s="21" t="s">
        <v>814</v>
      </c>
      <c r="M445" s="3">
        <v>45565</v>
      </c>
      <c r="N445" s="21" t="s">
        <v>787</v>
      </c>
    </row>
    <row r="446" spans="1:14" s="21" customFormat="1" x14ac:dyDescent="0.25">
      <c r="A446" s="21">
        <v>2024</v>
      </c>
      <c r="B446" s="3">
        <v>45474</v>
      </c>
      <c r="C446" s="3">
        <v>45565</v>
      </c>
      <c r="D446" s="21" t="s">
        <v>936</v>
      </c>
      <c r="E446" s="21" t="s">
        <v>43</v>
      </c>
      <c r="F446" s="21" t="s">
        <v>46</v>
      </c>
      <c r="G446" s="3">
        <v>45484</v>
      </c>
      <c r="H446" s="21" t="s">
        <v>814</v>
      </c>
      <c r="I446" s="21" t="s">
        <v>818</v>
      </c>
      <c r="J446" s="21" t="s">
        <v>937</v>
      </c>
      <c r="L446" s="21" t="s">
        <v>814</v>
      </c>
      <c r="M446" s="3">
        <v>45565</v>
      </c>
      <c r="N446" s="21" t="s">
        <v>787</v>
      </c>
    </row>
    <row r="447" spans="1:14" s="21" customFormat="1" x14ac:dyDescent="0.25">
      <c r="A447" s="21">
        <v>2024</v>
      </c>
      <c r="B447" s="3">
        <v>45474</v>
      </c>
      <c r="C447" s="3">
        <v>45565</v>
      </c>
      <c r="D447" s="21" t="s">
        <v>938</v>
      </c>
      <c r="E447" s="21" t="s">
        <v>43</v>
      </c>
      <c r="F447" s="21" t="s">
        <v>46</v>
      </c>
      <c r="G447" s="3">
        <v>45484</v>
      </c>
      <c r="H447" s="21" t="s">
        <v>814</v>
      </c>
      <c r="I447" s="21" t="s">
        <v>818</v>
      </c>
      <c r="J447" s="21" t="s">
        <v>939</v>
      </c>
      <c r="L447" s="21" t="s">
        <v>814</v>
      </c>
      <c r="M447" s="3">
        <v>45565</v>
      </c>
      <c r="N447" s="21" t="s">
        <v>787</v>
      </c>
    </row>
    <row r="448" spans="1:14" s="21" customFormat="1" x14ac:dyDescent="0.25">
      <c r="A448" s="21">
        <v>2024</v>
      </c>
      <c r="B448" s="3">
        <v>45474</v>
      </c>
      <c r="C448" s="3">
        <v>45565</v>
      </c>
      <c r="D448" s="21" t="s">
        <v>940</v>
      </c>
      <c r="E448" s="21" t="s">
        <v>43</v>
      </c>
      <c r="F448" s="21" t="s">
        <v>46</v>
      </c>
      <c r="G448" s="3">
        <v>45484</v>
      </c>
      <c r="H448" s="21" t="s">
        <v>814</v>
      </c>
      <c r="I448" s="21" t="s">
        <v>818</v>
      </c>
      <c r="J448" s="21" t="s">
        <v>941</v>
      </c>
      <c r="L448" s="21" t="s">
        <v>814</v>
      </c>
      <c r="M448" s="3">
        <v>45565</v>
      </c>
      <c r="N448" s="21" t="s">
        <v>787</v>
      </c>
    </row>
    <row r="449" spans="1:14" s="21" customFormat="1" x14ac:dyDescent="0.25">
      <c r="A449" s="21">
        <v>2024</v>
      </c>
      <c r="B449" s="3">
        <v>45474</v>
      </c>
      <c r="C449" s="3">
        <v>45565</v>
      </c>
      <c r="D449" s="21" t="s">
        <v>942</v>
      </c>
      <c r="E449" s="21" t="s">
        <v>43</v>
      </c>
      <c r="F449" s="21" t="s">
        <v>46</v>
      </c>
      <c r="G449" s="3">
        <v>45484</v>
      </c>
      <c r="H449" s="21" t="s">
        <v>814</v>
      </c>
      <c r="I449" s="21" t="s">
        <v>818</v>
      </c>
      <c r="J449" s="21" t="s">
        <v>943</v>
      </c>
      <c r="L449" s="21" t="s">
        <v>814</v>
      </c>
      <c r="M449" s="3">
        <v>45565</v>
      </c>
      <c r="N449" s="21" t="s">
        <v>787</v>
      </c>
    </row>
    <row r="450" spans="1:14" s="21" customFormat="1" x14ac:dyDescent="0.25">
      <c r="A450" s="21">
        <v>2024</v>
      </c>
      <c r="B450" s="3">
        <v>45474</v>
      </c>
      <c r="C450" s="3">
        <v>45565</v>
      </c>
      <c r="D450" s="21" t="s">
        <v>944</v>
      </c>
      <c r="E450" s="21" t="s">
        <v>43</v>
      </c>
      <c r="F450" s="21" t="s">
        <v>46</v>
      </c>
      <c r="G450" s="3">
        <v>45484</v>
      </c>
      <c r="H450" s="21" t="s">
        <v>814</v>
      </c>
      <c r="I450" s="21" t="s">
        <v>818</v>
      </c>
      <c r="J450" s="21" t="s">
        <v>945</v>
      </c>
      <c r="L450" s="21" t="s">
        <v>814</v>
      </c>
      <c r="M450" s="3">
        <v>45565</v>
      </c>
      <c r="N450" s="21" t="s">
        <v>787</v>
      </c>
    </row>
    <row r="451" spans="1:14" s="21" customFormat="1" x14ac:dyDescent="0.25">
      <c r="A451" s="21">
        <v>2024</v>
      </c>
      <c r="B451" s="3">
        <v>45474</v>
      </c>
      <c r="C451" s="3">
        <v>45565</v>
      </c>
      <c r="D451" s="21" t="s">
        <v>946</v>
      </c>
      <c r="E451" s="21" t="s">
        <v>43</v>
      </c>
      <c r="F451" s="21" t="s">
        <v>46</v>
      </c>
      <c r="G451" s="3">
        <v>45484</v>
      </c>
      <c r="H451" s="21" t="s">
        <v>814</v>
      </c>
      <c r="I451" s="21" t="s">
        <v>818</v>
      </c>
      <c r="J451" s="21" t="s">
        <v>947</v>
      </c>
      <c r="L451" s="21" t="s">
        <v>814</v>
      </c>
      <c r="M451" s="3">
        <v>45565</v>
      </c>
      <c r="N451" s="21" t="s">
        <v>787</v>
      </c>
    </row>
    <row r="452" spans="1:14" s="21" customFormat="1" x14ac:dyDescent="0.25">
      <c r="A452" s="21">
        <v>2024</v>
      </c>
      <c r="B452" s="3">
        <v>45474</v>
      </c>
      <c r="C452" s="3">
        <v>45565</v>
      </c>
      <c r="D452" s="21" t="s">
        <v>948</v>
      </c>
      <c r="E452" s="21" t="s">
        <v>43</v>
      </c>
      <c r="F452" s="21" t="s">
        <v>46</v>
      </c>
      <c r="G452" s="3">
        <v>45484</v>
      </c>
      <c r="H452" s="21" t="s">
        <v>814</v>
      </c>
      <c r="I452" s="21" t="s">
        <v>818</v>
      </c>
      <c r="J452" s="21" t="s">
        <v>949</v>
      </c>
      <c r="L452" s="21" t="s">
        <v>814</v>
      </c>
      <c r="M452" s="3">
        <v>45565</v>
      </c>
      <c r="N452" s="21" t="s">
        <v>787</v>
      </c>
    </row>
    <row r="453" spans="1:14" s="21" customFormat="1" x14ac:dyDescent="0.25">
      <c r="A453" s="21">
        <v>2024</v>
      </c>
      <c r="B453" s="3">
        <v>45474</v>
      </c>
      <c r="C453" s="3">
        <v>45565</v>
      </c>
      <c r="D453" s="21" t="s">
        <v>950</v>
      </c>
      <c r="E453" s="21" t="s">
        <v>43</v>
      </c>
      <c r="F453" s="21" t="s">
        <v>46</v>
      </c>
      <c r="G453" s="3">
        <v>45484</v>
      </c>
      <c r="H453" s="21" t="s">
        <v>814</v>
      </c>
      <c r="I453" s="21" t="s">
        <v>818</v>
      </c>
      <c r="J453" s="21" t="s">
        <v>951</v>
      </c>
      <c r="L453" s="21" t="s">
        <v>814</v>
      </c>
      <c r="M453" s="3">
        <v>45565</v>
      </c>
      <c r="N453" s="21" t="s">
        <v>787</v>
      </c>
    </row>
    <row r="454" spans="1:14" s="21" customFormat="1" x14ac:dyDescent="0.25">
      <c r="A454" s="21">
        <v>2024</v>
      </c>
      <c r="B454" s="3">
        <v>45474</v>
      </c>
      <c r="C454" s="3">
        <v>45565</v>
      </c>
      <c r="D454" s="21" t="s">
        <v>952</v>
      </c>
      <c r="E454" s="21" t="s">
        <v>43</v>
      </c>
      <c r="F454" s="21" t="s">
        <v>46</v>
      </c>
      <c r="G454" s="3">
        <v>45484</v>
      </c>
      <c r="H454" s="21" t="s">
        <v>814</v>
      </c>
      <c r="I454" s="21" t="s">
        <v>818</v>
      </c>
      <c r="J454" s="21" t="s">
        <v>953</v>
      </c>
      <c r="L454" s="21" t="s">
        <v>814</v>
      </c>
      <c r="M454" s="3">
        <v>45565</v>
      </c>
      <c r="N454" s="21" t="s">
        <v>787</v>
      </c>
    </row>
    <row r="455" spans="1:14" s="21" customFormat="1" x14ac:dyDescent="0.25">
      <c r="A455" s="21">
        <v>2024</v>
      </c>
      <c r="B455" s="3">
        <v>45474</v>
      </c>
      <c r="C455" s="3">
        <v>45565</v>
      </c>
      <c r="D455" s="21" t="s">
        <v>954</v>
      </c>
      <c r="E455" s="21" t="s">
        <v>43</v>
      </c>
      <c r="F455" s="21" t="s">
        <v>46</v>
      </c>
      <c r="G455" s="3">
        <v>45484</v>
      </c>
      <c r="H455" s="21" t="s">
        <v>814</v>
      </c>
      <c r="I455" s="21" t="s">
        <v>818</v>
      </c>
      <c r="J455" s="21" t="s">
        <v>955</v>
      </c>
      <c r="L455" s="21" t="s">
        <v>814</v>
      </c>
      <c r="M455" s="3">
        <v>45565</v>
      </c>
      <c r="N455" s="21" t="s">
        <v>787</v>
      </c>
    </row>
    <row r="456" spans="1:14" s="21" customFormat="1" x14ac:dyDescent="0.25">
      <c r="A456" s="21">
        <v>2024</v>
      </c>
      <c r="B456" s="3">
        <v>45474</v>
      </c>
      <c r="C456" s="3">
        <v>45565</v>
      </c>
      <c r="D456" s="21" t="s">
        <v>956</v>
      </c>
      <c r="E456" s="21" t="s">
        <v>43</v>
      </c>
      <c r="F456" s="21" t="s">
        <v>46</v>
      </c>
      <c r="G456" s="3">
        <v>45484</v>
      </c>
      <c r="H456" s="21" t="s">
        <v>814</v>
      </c>
      <c r="I456" s="21" t="s">
        <v>818</v>
      </c>
      <c r="J456" s="21" t="s">
        <v>957</v>
      </c>
      <c r="L456" s="21" t="s">
        <v>814</v>
      </c>
      <c r="M456" s="3">
        <v>45565</v>
      </c>
      <c r="N456" s="21" t="s">
        <v>787</v>
      </c>
    </row>
    <row r="457" spans="1:14" s="21" customFormat="1" x14ac:dyDescent="0.25">
      <c r="A457" s="21">
        <v>2024</v>
      </c>
      <c r="B457" s="3">
        <v>45474</v>
      </c>
      <c r="C457" s="3">
        <v>45565</v>
      </c>
      <c r="D457" s="21" t="s">
        <v>958</v>
      </c>
      <c r="E457" s="21" t="s">
        <v>43</v>
      </c>
      <c r="F457" s="21" t="s">
        <v>46</v>
      </c>
      <c r="G457" s="3">
        <v>45484</v>
      </c>
      <c r="H457" s="21" t="s">
        <v>814</v>
      </c>
      <c r="I457" s="21" t="s">
        <v>818</v>
      </c>
      <c r="J457" s="21" t="s">
        <v>959</v>
      </c>
      <c r="L457" s="21" t="s">
        <v>814</v>
      </c>
      <c r="M457" s="3">
        <v>45565</v>
      </c>
      <c r="N457" s="21" t="s">
        <v>787</v>
      </c>
    </row>
    <row r="458" spans="1:14" s="21" customFormat="1" x14ac:dyDescent="0.25">
      <c r="A458" s="21">
        <v>2024</v>
      </c>
      <c r="B458" s="3">
        <v>45474</v>
      </c>
      <c r="C458" s="3">
        <v>45565</v>
      </c>
      <c r="D458" s="21" t="s">
        <v>960</v>
      </c>
      <c r="E458" s="21" t="s">
        <v>43</v>
      </c>
      <c r="F458" s="21" t="s">
        <v>46</v>
      </c>
      <c r="G458" s="3">
        <v>45484</v>
      </c>
      <c r="H458" s="21" t="s">
        <v>814</v>
      </c>
      <c r="I458" s="21" t="s">
        <v>818</v>
      </c>
      <c r="J458" s="21" t="s">
        <v>961</v>
      </c>
      <c r="L458" s="21" t="s">
        <v>814</v>
      </c>
      <c r="M458" s="3">
        <v>45565</v>
      </c>
      <c r="N458" s="21" t="s">
        <v>787</v>
      </c>
    </row>
    <row r="459" spans="1:14" s="21" customFormat="1" x14ac:dyDescent="0.25">
      <c r="A459" s="21">
        <v>2024</v>
      </c>
      <c r="B459" s="3">
        <v>45474</v>
      </c>
      <c r="C459" s="3">
        <v>45565</v>
      </c>
      <c r="D459" s="21" t="s">
        <v>962</v>
      </c>
      <c r="E459" s="21" t="s">
        <v>43</v>
      </c>
      <c r="F459" s="21" t="s">
        <v>46</v>
      </c>
      <c r="G459" s="3">
        <v>45484</v>
      </c>
      <c r="H459" s="21" t="s">
        <v>814</v>
      </c>
      <c r="I459" s="21" t="s">
        <v>818</v>
      </c>
      <c r="J459" s="21" t="s">
        <v>963</v>
      </c>
      <c r="L459" s="21" t="s">
        <v>814</v>
      </c>
      <c r="M459" s="3">
        <v>45565</v>
      </c>
      <c r="N459" s="21" t="s">
        <v>787</v>
      </c>
    </row>
    <row r="460" spans="1:14" s="21" customFormat="1" x14ac:dyDescent="0.25">
      <c r="A460" s="21">
        <v>2024</v>
      </c>
      <c r="B460" s="3">
        <v>45474</v>
      </c>
      <c r="C460" s="3">
        <v>45565</v>
      </c>
      <c r="D460" s="21" t="s">
        <v>964</v>
      </c>
      <c r="E460" s="21" t="s">
        <v>43</v>
      </c>
      <c r="F460" s="21" t="s">
        <v>46</v>
      </c>
      <c r="G460" s="3">
        <v>45484</v>
      </c>
      <c r="H460" s="21" t="s">
        <v>814</v>
      </c>
      <c r="I460" s="21" t="s">
        <v>818</v>
      </c>
      <c r="J460" s="21" t="s">
        <v>965</v>
      </c>
      <c r="L460" s="21" t="s">
        <v>814</v>
      </c>
      <c r="M460" s="3">
        <v>45565</v>
      </c>
      <c r="N460" s="21" t="s">
        <v>787</v>
      </c>
    </row>
    <row r="461" spans="1:14" s="21" customFormat="1" x14ac:dyDescent="0.25">
      <c r="A461" s="21">
        <v>2024</v>
      </c>
      <c r="B461" s="3">
        <v>45474</v>
      </c>
      <c r="C461" s="3">
        <v>45565</v>
      </c>
      <c r="D461" s="21" t="s">
        <v>966</v>
      </c>
      <c r="E461" s="21" t="s">
        <v>43</v>
      </c>
      <c r="F461" s="21" t="s">
        <v>46</v>
      </c>
      <c r="G461" s="3">
        <v>45484</v>
      </c>
      <c r="H461" s="21" t="s">
        <v>814</v>
      </c>
      <c r="I461" s="21" t="s">
        <v>818</v>
      </c>
      <c r="J461" s="21" t="s">
        <v>967</v>
      </c>
      <c r="L461" s="21" t="s">
        <v>814</v>
      </c>
      <c r="M461" s="3">
        <v>45565</v>
      </c>
      <c r="N461" s="21" t="s">
        <v>787</v>
      </c>
    </row>
    <row r="462" spans="1:14" s="21" customFormat="1" x14ac:dyDescent="0.25">
      <c r="A462" s="21">
        <v>2024</v>
      </c>
      <c r="B462" s="3">
        <v>45474</v>
      </c>
      <c r="C462" s="3">
        <v>45565</v>
      </c>
      <c r="D462" s="21" t="s">
        <v>968</v>
      </c>
      <c r="E462" s="21" t="s">
        <v>43</v>
      </c>
      <c r="F462" s="21" t="s">
        <v>46</v>
      </c>
      <c r="G462" s="3">
        <v>45484</v>
      </c>
      <c r="H462" s="21" t="s">
        <v>814</v>
      </c>
      <c r="I462" s="21" t="s">
        <v>818</v>
      </c>
      <c r="J462" s="21" t="s">
        <v>969</v>
      </c>
      <c r="L462" s="21" t="s">
        <v>814</v>
      </c>
      <c r="M462" s="3">
        <v>45565</v>
      </c>
      <c r="N462" s="21" t="s">
        <v>787</v>
      </c>
    </row>
    <row r="463" spans="1:14" s="21" customFormat="1" x14ac:dyDescent="0.25">
      <c r="A463" s="21">
        <v>2024</v>
      </c>
      <c r="B463" s="3">
        <v>45474</v>
      </c>
      <c r="C463" s="3">
        <v>45565</v>
      </c>
      <c r="D463" s="21" t="s">
        <v>970</v>
      </c>
      <c r="E463" s="21" t="s">
        <v>43</v>
      </c>
      <c r="F463" s="21" t="s">
        <v>46</v>
      </c>
      <c r="G463" s="3">
        <v>45484</v>
      </c>
      <c r="H463" s="21" t="s">
        <v>814</v>
      </c>
      <c r="I463" s="21" t="s">
        <v>818</v>
      </c>
      <c r="J463" s="21" t="s">
        <v>971</v>
      </c>
      <c r="L463" s="21" t="s">
        <v>814</v>
      </c>
      <c r="M463" s="3">
        <v>45565</v>
      </c>
      <c r="N463" s="21" t="s">
        <v>787</v>
      </c>
    </row>
    <row r="464" spans="1:14" s="21" customFormat="1" x14ac:dyDescent="0.25">
      <c r="A464" s="21">
        <v>2024</v>
      </c>
      <c r="B464" s="3">
        <v>45474</v>
      </c>
      <c r="C464" s="3">
        <v>45565</v>
      </c>
      <c r="D464" s="21" t="s">
        <v>972</v>
      </c>
      <c r="E464" s="21" t="s">
        <v>43</v>
      </c>
      <c r="F464" s="21" t="s">
        <v>46</v>
      </c>
      <c r="G464" s="3">
        <v>45484</v>
      </c>
      <c r="H464" s="21" t="s">
        <v>814</v>
      </c>
      <c r="I464" s="21" t="s">
        <v>815</v>
      </c>
      <c r="J464" s="21" t="s">
        <v>973</v>
      </c>
      <c r="L464" s="21" t="s">
        <v>814</v>
      </c>
      <c r="M464" s="3">
        <v>45565</v>
      </c>
      <c r="N464" s="21" t="s">
        <v>787</v>
      </c>
    </row>
    <row r="465" spans="1:14" s="21" customFormat="1" x14ac:dyDescent="0.25">
      <c r="A465" s="21">
        <v>2024</v>
      </c>
      <c r="B465" s="3">
        <v>45474</v>
      </c>
      <c r="C465" s="3">
        <v>45565</v>
      </c>
      <c r="D465" s="21" t="s">
        <v>974</v>
      </c>
      <c r="E465" s="21" t="s">
        <v>43</v>
      </c>
      <c r="F465" s="21" t="s">
        <v>46</v>
      </c>
      <c r="G465" s="3">
        <v>45484</v>
      </c>
      <c r="H465" s="21" t="s">
        <v>814</v>
      </c>
      <c r="I465" s="21" t="s">
        <v>815</v>
      </c>
      <c r="J465" s="21" t="s">
        <v>975</v>
      </c>
      <c r="L465" s="21" t="s">
        <v>814</v>
      </c>
      <c r="M465" s="3">
        <v>45565</v>
      </c>
      <c r="N465" s="21" t="s">
        <v>787</v>
      </c>
    </row>
    <row r="466" spans="1:14" s="21" customFormat="1" x14ac:dyDescent="0.25">
      <c r="A466" s="21">
        <v>2024</v>
      </c>
      <c r="B466" s="3">
        <v>45474</v>
      </c>
      <c r="C466" s="3">
        <v>45565</v>
      </c>
      <c r="D466" s="21" t="s">
        <v>976</v>
      </c>
      <c r="E466" s="21" t="s">
        <v>43</v>
      </c>
      <c r="F466" s="21" t="s">
        <v>46</v>
      </c>
      <c r="G466" s="3">
        <v>45484</v>
      </c>
      <c r="H466" s="21" t="s">
        <v>814</v>
      </c>
      <c r="I466" s="21" t="s">
        <v>818</v>
      </c>
      <c r="J466" s="21" t="s">
        <v>977</v>
      </c>
      <c r="L466" s="21" t="s">
        <v>814</v>
      </c>
      <c r="M466" s="3">
        <v>45565</v>
      </c>
      <c r="N466" s="21" t="s">
        <v>787</v>
      </c>
    </row>
    <row r="467" spans="1:14" s="21" customFormat="1" x14ac:dyDescent="0.25">
      <c r="A467" s="21">
        <v>2024</v>
      </c>
      <c r="B467" s="3">
        <v>45474</v>
      </c>
      <c r="C467" s="3">
        <v>45565</v>
      </c>
      <c r="D467" s="21" t="s">
        <v>978</v>
      </c>
      <c r="E467" s="21" t="s">
        <v>43</v>
      </c>
      <c r="F467" s="21" t="s">
        <v>46</v>
      </c>
      <c r="G467" s="3">
        <v>45484</v>
      </c>
      <c r="H467" s="21" t="s">
        <v>814</v>
      </c>
      <c r="I467" s="21" t="s">
        <v>818</v>
      </c>
      <c r="J467" s="21" t="s">
        <v>979</v>
      </c>
      <c r="L467" s="21" t="s">
        <v>814</v>
      </c>
      <c r="M467" s="3">
        <v>45565</v>
      </c>
      <c r="N467" s="21" t="s">
        <v>787</v>
      </c>
    </row>
    <row r="468" spans="1:14" s="21" customFormat="1" x14ac:dyDescent="0.25">
      <c r="A468" s="21">
        <v>2024</v>
      </c>
      <c r="B468" s="3">
        <v>45474</v>
      </c>
      <c r="C468" s="3">
        <v>45565</v>
      </c>
      <c r="D468" s="21" t="s">
        <v>980</v>
      </c>
      <c r="E468" s="21" t="s">
        <v>43</v>
      </c>
      <c r="F468" s="21" t="s">
        <v>46</v>
      </c>
      <c r="G468" s="3">
        <v>45484</v>
      </c>
      <c r="H468" s="21" t="s">
        <v>814</v>
      </c>
      <c r="I468" s="21" t="s">
        <v>818</v>
      </c>
      <c r="J468" s="21" t="s">
        <v>981</v>
      </c>
      <c r="L468" s="21" t="s">
        <v>814</v>
      </c>
      <c r="M468" s="3">
        <v>45565</v>
      </c>
      <c r="N468" s="21" t="s">
        <v>787</v>
      </c>
    </row>
    <row r="469" spans="1:14" s="21" customFormat="1" x14ac:dyDescent="0.25">
      <c r="A469" s="21">
        <v>2024</v>
      </c>
      <c r="B469" s="3">
        <v>45474</v>
      </c>
      <c r="C469" s="3">
        <v>45565</v>
      </c>
      <c r="D469" s="21" t="s">
        <v>982</v>
      </c>
      <c r="E469" s="21" t="s">
        <v>43</v>
      </c>
      <c r="F469" s="21" t="s">
        <v>46</v>
      </c>
      <c r="G469" s="3">
        <v>45484</v>
      </c>
      <c r="H469" s="21" t="s">
        <v>814</v>
      </c>
      <c r="I469" s="21" t="s">
        <v>818</v>
      </c>
      <c r="J469" s="21" t="s">
        <v>983</v>
      </c>
      <c r="L469" s="21" t="s">
        <v>814</v>
      </c>
      <c r="M469" s="3">
        <v>45565</v>
      </c>
      <c r="N469" s="21" t="s">
        <v>787</v>
      </c>
    </row>
    <row r="470" spans="1:14" s="21" customFormat="1" x14ac:dyDescent="0.25">
      <c r="A470" s="21">
        <v>2024</v>
      </c>
      <c r="B470" s="3">
        <v>45474</v>
      </c>
      <c r="C470" s="3">
        <v>45565</v>
      </c>
      <c r="D470" s="21" t="s">
        <v>984</v>
      </c>
      <c r="E470" s="21" t="s">
        <v>43</v>
      </c>
      <c r="F470" s="21" t="s">
        <v>46</v>
      </c>
      <c r="G470" s="3">
        <v>45484</v>
      </c>
      <c r="H470" s="21" t="s">
        <v>814</v>
      </c>
      <c r="I470" s="21" t="s">
        <v>818</v>
      </c>
      <c r="J470" s="21" t="s">
        <v>985</v>
      </c>
      <c r="L470" s="21" t="s">
        <v>814</v>
      </c>
      <c r="M470" s="3">
        <v>45565</v>
      </c>
      <c r="N470" s="21" t="s">
        <v>787</v>
      </c>
    </row>
    <row r="471" spans="1:14" s="21" customFormat="1" x14ac:dyDescent="0.25">
      <c r="A471" s="21">
        <v>2024</v>
      </c>
      <c r="B471" s="3">
        <v>45474</v>
      </c>
      <c r="C471" s="3">
        <v>45565</v>
      </c>
      <c r="D471" s="21" t="s">
        <v>986</v>
      </c>
      <c r="E471" s="21" t="s">
        <v>43</v>
      </c>
      <c r="F471" s="21" t="s">
        <v>46</v>
      </c>
      <c r="G471" s="3">
        <v>45484</v>
      </c>
      <c r="H471" s="21" t="s">
        <v>814</v>
      </c>
      <c r="I471" s="21" t="s">
        <v>818</v>
      </c>
      <c r="J471" s="21" t="s">
        <v>987</v>
      </c>
      <c r="L471" s="21" t="s">
        <v>814</v>
      </c>
      <c r="M471" s="3">
        <v>45565</v>
      </c>
      <c r="N471" s="21" t="s">
        <v>787</v>
      </c>
    </row>
    <row r="472" spans="1:14" s="21" customFormat="1" x14ac:dyDescent="0.25">
      <c r="A472" s="21">
        <v>2024</v>
      </c>
      <c r="B472" s="3">
        <v>45474</v>
      </c>
      <c r="C472" s="3">
        <v>45565</v>
      </c>
      <c r="D472" s="21" t="s">
        <v>988</v>
      </c>
      <c r="E472" s="21" t="s">
        <v>43</v>
      </c>
      <c r="F472" s="21" t="s">
        <v>46</v>
      </c>
      <c r="G472" s="3">
        <v>45484</v>
      </c>
      <c r="H472" s="21" t="s">
        <v>814</v>
      </c>
      <c r="I472" s="21" t="s">
        <v>818</v>
      </c>
      <c r="J472" s="21" t="s">
        <v>989</v>
      </c>
      <c r="L472" s="21" t="s">
        <v>814</v>
      </c>
      <c r="M472" s="3">
        <v>45565</v>
      </c>
      <c r="N472" s="21" t="s">
        <v>787</v>
      </c>
    </row>
    <row r="473" spans="1:14" s="21" customFormat="1" x14ac:dyDescent="0.25">
      <c r="A473" s="21">
        <v>2024</v>
      </c>
      <c r="B473" s="3">
        <v>45474</v>
      </c>
      <c r="C473" s="3">
        <v>45565</v>
      </c>
      <c r="D473" s="21" t="s">
        <v>990</v>
      </c>
      <c r="E473" s="21" t="s">
        <v>43</v>
      </c>
      <c r="F473" s="21" t="s">
        <v>46</v>
      </c>
      <c r="G473" s="3">
        <v>45484</v>
      </c>
      <c r="H473" s="21" t="s">
        <v>814</v>
      </c>
      <c r="I473" s="21" t="s">
        <v>818</v>
      </c>
      <c r="J473" s="21" t="s">
        <v>991</v>
      </c>
      <c r="L473" s="21" t="s">
        <v>814</v>
      </c>
      <c r="M473" s="3">
        <v>45565</v>
      </c>
      <c r="N473" s="21" t="s">
        <v>787</v>
      </c>
    </row>
    <row r="474" spans="1:14" s="21" customFormat="1" x14ac:dyDescent="0.25">
      <c r="A474" s="21">
        <v>2024</v>
      </c>
      <c r="B474" s="3">
        <v>45474</v>
      </c>
      <c r="C474" s="3">
        <v>45565</v>
      </c>
      <c r="D474" s="21" t="s">
        <v>992</v>
      </c>
      <c r="E474" s="21" t="s">
        <v>43</v>
      </c>
      <c r="F474" s="21" t="s">
        <v>46</v>
      </c>
      <c r="G474" s="3">
        <v>45484</v>
      </c>
      <c r="H474" s="21" t="s">
        <v>814</v>
      </c>
      <c r="I474" s="21" t="s">
        <v>818</v>
      </c>
      <c r="J474" s="21" t="s">
        <v>993</v>
      </c>
      <c r="L474" s="21" t="s">
        <v>814</v>
      </c>
      <c r="M474" s="3">
        <v>45565</v>
      </c>
      <c r="N474" s="21" t="s">
        <v>787</v>
      </c>
    </row>
    <row r="475" spans="1:14" s="21" customFormat="1" x14ac:dyDescent="0.25">
      <c r="A475" s="21">
        <v>2024</v>
      </c>
      <c r="B475" s="3">
        <v>45474</v>
      </c>
      <c r="C475" s="3">
        <v>45565</v>
      </c>
      <c r="D475" s="21" t="s">
        <v>994</v>
      </c>
      <c r="E475" s="21" t="s">
        <v>43</v>
      </c>
      <c r="F475" s="21" t="s">
        <v>46</v>
      </c>
      <c r="G475" s="3">
        <v>45484</v>
      </c>
      <c r="H475" s="21" t="s">
        <v>814</v>
      </c>
      <c r="I475" s="21" t="s">
        <v>818</v>
      </c>
      <c r="J475" s="21" t="s">
        <v>995</v>
      </c>
      <c r="L475" s="21" t="s">
        <v>814</v>
      </c>
      <c r="M475" s="3">
        <v>45565</v>
      </c>
      <c r="N475" s="21" t="s">
        <v>787</v>
      </c>
    </row>
    <row r="476" spans="1:14" s="21" customFormat="1" x14ac:dyDescent="0.25">
      <c r="A476" s="21">
        <v>2024</v>
      </c>
      <c r="B476" s="3">
        <v>45474</v>
      </c>
      <c r="C476" s="3">
        <v>45565</v>
      </c>
      <c r="D476" s="21" t="s">
        <v>996</v>
      </c>
      <c r="E476" s="21" t="s">
        <v>43</v>
      </c>
      <c r="F476" s="21" t="s">
        <v>46</v>
      </c>
      <c r="G476" s="3">
        <v>45484</v>
      </c>
      <c r="H476" s="21" t="s">
        <v>814</v>
      </c>
      <c r="I476" s="21" t="s">
        <v>818</v>
      </c>
      <c r="J476" s="21" t="s">
        <v>997</v>
      </c>
      <c r="L476" s="21" t="s">
        <v>814</v>
      </c>
      <c r="M476" s="3">
        <v>45565</v>
      </c>
      <c r="N476" s="21" t="s">
        <v>787</v>
      </c>
    </row>
    <row r="477" spans="1:14" s="21" customFormat="1" x14ac:dyDescent="0.25">
      <c r="A477" s="21">
        <v>2024</v>
      </c>
      <c r="B477" s="3">
        <v>45474</v>
      </c>
      <c r="C477" s="3">
        <v>45565</v>
      </c>
      <c r="D477" s="21" t="s">
        <v>998</v>
      </c>
      <c r="E477" s="21" t="s">
        <v>43</v>
      </c>
      <c r="F477" s="21" t="s">
        <v>46</v>
      </c>
      <c r="G477" s="3">
        <v>45484</v>
      </c>
      <c r="H477" s="21" t="s">
        <v>814</v>
      </c>
      <c r="I477" s="21" t="s">
        <v>818</v>
      </c>
      <c r="J477" s="21" t="s">
        <v>999</v>
      </c>
      <c r="L477" s="21" t="s">
        <v>814</v>
      </c>
      <c r="M477" s="3">
        <v>45565</v>
      </c>
      <c r="N477" s="21" t="s">
        <v>787</v>
      </c>
    </row>
    <row r="478" spans="1:14" s="21" customFormat="1" x14ac:dyDescent="0.25">
      <c r="A478" s="21">
        <v>2024</v>
      </c>
      <c r="B478" s="3">
        <v>45474</v>
      </c>
      <c r="C478" s="3">
        <v>45565</v>
      </c>
      <c r="D478" s="21" t="s">
        <v>1000</v>
      </c>
      <c r="E478" s="21" t="s">
        <v>43</v>
      </c>
      <c r="F478" s="21" t="s">
        <v>46</v>
      </c>
      <c r="G478" s="3">
        <v>45484</v>
      </c>
      <c r="H478" s="21" t="s">
        <v>814</v>
      </c>
      <c r="I478" s="21" t="s">
        <v>818</v>
      </c>
      <c r="J478" s="21" t="s">
        <v>1001</v>
      </c>
      <c r="L478" s="21" t="s">
        <v>814</v>
      </c>
      <c r="M478" s="3">
        <v>45565</v>
      </c>
      <c r="N478" s="21" t="s">
        <v>787</v>
      </c>
    </row>
    <row r="479" spans="1:14" s="21" customFormat="1" x14ac:dyDescent="0.25">
      <c r="A479" s="21">
        <v>2024</v>
      </c>
      <c r="B479" s="3">
        <v>45474</v>
      </c>
      <c r="C479" s="3">
        <v>45565</v>
      </c>
      <c r="D479" s="21" t="s">
        <v>1002</v>
      </c>
      <c r="E479" s="21" t="s">
        <v>43</v>
      </c>
      <c r="F479" s="21" t="s">
        <v>46</v>
      </c>
      <c r="G479" s="3">
        <v>45484</v>
      </c>
      <c r="H479" s="21" t="s">
        <v>814</v>
      </c>
      <c r="I479" s="21" t="s">
        <v>818</v>
      </c>
      <c r="J479" s="21" t="s">
        <v>1003</v>
      </c>
      <c r="L479" s="21" t="s">
        <v>814</v>
      </c>
      <c r="M479" s="3">
        <v>45565</v>
      </c>
      <c r="N479" s="21" t="s">
        <v>787</v>
      </c>
    </row>
    <row r="480" spans="1:14" s="21" customFormat="1" x14ac:dyDescent="0.25">
      <c r="A480" s="21">
        <v>2024</v>
      </c>
      <c r="B480" s="3">
        <v>45474</v>
      </c>
      <c r="C480" s="3">
        <v>45565</v>
      </c>
      <c r="D480" s="21" t="s">
        <v>1004</v>
      </c>
      <c r="E480" s="21" t="s">
        <v>43</v>
      </c>
      <c r="F480" s="21" t="s">
        <v>46</v>
      </c>
      <c r="G480" s="3">
        <v>45484</v>
      </c>
      <c r="H480" s="21" t="s">
        <v>814</v>
      </c>
      <c r="I480" s="21" t="s">
        <v>818</v>
      </c>
      <c r="J480" s="21" t="s">
        <v>1005</v>
      </c>
      <c r="L480" s="21" t="s">
        <v>814</v>
      </c>
      <c r="M480" s="3">
        <v>45565</v>
      </c>
      <c r="N480" s="21" t="s">
        <v>787</v>
      </c>
    </row>
    <row r="481" spans="1:14" s="21" customFormat="1" x14ac:dyDescent="0.25">
      <c r="A481" s="21">
        <v>2024</v>
      </c>
      <c r="B481" s="3">
        <v>45474</v>
      </c>
      <c r="C481" s="3">
        <v>45565</v>
      </c>
      <c r="D481" s="21" t="s">
        <v>1006</v>
      </c>
      <c r="E481" s="21" t="s">
        <v>43</v>
      </c>
      <c r="F481" s="21" t="s">
        <v>46</v>
      </c>
      <c r="G481" s="3">
        <v>45484</v>
      </c>
      <c r="H481" s="21" t="s">
        <v>814</v>
      </c>
      <c r="I481" s="21" t="s">
        <v>818</v>
      </c>
      <c r="J481" s="21" t="s">
        <v>1007</v>
      </c>
      <c r="L481" s="21" t="s">
        <v>814</v>
      </c>
      <c r="M481" s="3">
        <v>45565</v>
      </c>
      <c r="N481" s="21" t="s">
        <v>787</v>
      </c>
    </row>
    <row r="482" spans="1:14" s="21" customFormat="1" x14ac:dyDescent="0.25">
      <c r="A482" s="21">
        <v>2024</v>
      </c>
      <c r="B482" s="3">
        <v>45474</v>
      </c>
      <c r="C482" s="3">
        <v>45565</v>
      </c>
      <c r="D482" s="21" t="s">
        <v>1008</v>
      </c>
      <c r="E482" s="21" t="s">
        <v>43</v>
      </c>
      <c r="F482" s="21" t="s">
        <v>46</v>
      </c>
      <c r="G482" s="3">
        <v>45484</v>
      </c>
      <c r="H482" s="21" t="s">
        <v>814</v>
      </c>
      <c r="I482" s="21" t="s">
        <v>818</v>
      </c>
      <c r="J482" s="21" t="s">
        <v>1009</v>
      </c>
      <c r="L482" s="21" t="s">
        <v>814</v>
      </c>
      <c r="M482" s="3">
        <v>45565</v>
      </c>
      <c r="N482" s="21" t="s">
        <v>787</v>
      </c>
    </row>
    <row r="483" spans="1:14" s="21" customFormat="1" x14ac:dyDescent="0.25">
      <c r="A483" s="21">
        <v>2024</v>
      </c>
      <c r="B483" s="3">
        <v>45474</v>
      </c>
      <c r="C483" s="3">
        <v>45565</v>
      </c>
      <c r="D483" s="21" t="s">
        <v>1010</v>
      </c>
      <c r="E483" s="21" t="s">
        <v>43</v>
      </c>
      <c r="F483" s="21" t="s">
        <v>46</v>
      </c>
      <c r="G483" s="3">
        <v>45484</v>
      </c>
      <c r="H483" s="21" t="s">
        <v>814</v>
      </c>
      <c r="I483" s="21" t="s">
        <v>818</v>
      </c>
      <c r="J483" s="21" t="s">
        <v>1011</v>
      </c>
      <c r="L483" s="21" t="s">
        <v>814</v>
      </c>
      <c r="M483" s="3">
        <v>45565</v>
      </c>
      <c r="N483" s="21" t="s">
        <v>787</v>
      </c>
    </row>
    <row r="484" spans="1:14" s="21" customFormat="1" x14ac:dyDescent="0.25">
      <c r="A484" s="21">
        <v>2024</v>
      </c>
      <c r="B484" s="3">
        <v>45474</v>
      </c>
      <c r="C484" s="3">
        <v>45565</v>
      </c>
      <c r="D484" s="21" t="s">
        <v>1012</v>
      </c>
      <c r="E484" s="21" t="s">
        <v>43</v>
      </c>
      <c r="F484" s="21" t="s">
        <v>46</v>
      </c>
      <c r="G484" s="3">
        <v>45484</v>
      </c>
      <c r="H484" s="21" t="s">
        <v>814</v>
      </c>
      <c r="I484" s="21" t="s">
        <v>818</v>
      </c>
      <c r="J484" s="21" t="s">
        <v>1013</v>
      </c>
      <c r="L484" s="21" t="s">
        <v>814</v>
      </c>
      <c r="M484" s="3">
        <v>45565</v>
      </c>
      <c r="N484" s="21" t="s">
        <v>787</v>
      </c>
    </row>
    <row r="485" spans="1:14" s="21" customFormat="1" x14ac:dyDescent="0.25">
      <c r="A485" s="21">
        <v>2024</v>
      </c>
      <c r="B485" s="3">
        <v>45474</v>
      </c>
      <c r="C485" s="3">
        <v>45565</v>
      </c>
      <c r="D485" s="21" t="s">
        <v>1014</v>
      </c>
      <c r="E485" s="21" t="s">
        <v>43</v>
      </c>
      <c r="F485" s="21" t="s">
        <v>46</v>
      </c>
      <c r="G485" s="3">
        <v>45484</v>
      </c>
      <c r="H485" s="21" t="s">
        <v>814</v>
      </c>
      <c r="I485" s="21" t="s">
        <v>818</v>
      </c>
      <c r="J485" s="21" t="s">
        <v>1015</v>
      </c>
      <c r="L485" s="21" t="s">
        <v>814</v>
      </c>
      <c r="M485" s="3">
        <v>45565</v>
      </c>
      <c r="N485" s="21" t="s">
        <v>787</v>
      </c>
    </row>
    <row r="486" spans="1:14" s="21" customFormat="1" x14ac:dyDescent="0.25">
      <c r="A486" s="21">
        <v>2024</v>
      </c>
      <c r="B486" s="3">
        <v>45474</v>
      </c>
      <c r="C486" s="3">
        <v>45565</v>
      </c>
      <c r="D486" s="21" t="s">
        <v>1016</v>
      </c>
      <c r="E486" s="21" t="s">
        <v>43</v>
      </c>
      <c r="F486" s="21" t="s">
        <v>46</v>
      </c>
      <c r="G486" s="3">
        <v>45484</v>
      </c>
      <c r="H486" s="21" t="s">
        <v>814</v>
      </c>
      <c r="I486" s="21" t="s">
        <v>818</v>
      </c>
      <c r="J486" s="21" t="s">
        <v>1017</v>
      </c>
      <c r="L486" s="21" t="s">
        <v>814</v>
      </c>
      <c r="M486" s="3">
        <v>45565</v>
      </c>
      <c r="N486" s="21" t="s">
        <v>787</v>
      </c>
    </row>
    <row r="487" spans="1:14" s="21" customFormat="1" x14ac:dyDescent="0.25">
      <c r="A487" s="21">
        <v>2024</v>
      </c>
      <c r="B487" s="3">
        <v>45474</v>
      </c>
      <c r="C487" s="3">
        <v>45565</v>
      </c>
      <c r="D487" s="21" t="s">
        <v>1018</v>
      </c>
      <c r="E487" s="21" t="s">
        <v>43</v>
      </c>
      <c r="F487" s="21" t="s">
        <v>46</v>
      </c>
      <c r="G487" s="3">
        <v>45484</v>
      </c>
      <c r="H487" s="21" t="s">
        <v>814</v>
      </c>
      <c r="I487" s="21" t="s">
        <v>818</v>
      </c>
      <c r="J487" s="21" t="s">
        <v>1019</v>
      </c>
      <c r="L487" s="21" t="s">
        <v>814</v>
      </c>
      <c r="M487" s="3">
        <v>45565</v>
      </c>
      <c r="N487" s="21" t="s">
        <v>787</v>
      </c>
    </row>
    <row r="488" spans="1:14" s="21" customFormat="1" x14ac:dyDescent="0.25">
      <c r="A488" s="21">
        <v>2024</v>
      </c>
      <c r="B488" s="3">
        <v>45474</v>
      </c>
      <c r="C488" s="3">
        <v>45565</v>
      </c>
      <c r="D488" s="21" t="s">
        <v>1020</v>
      </c>
      <c r="E488" s="21" t="s">
        <v>43</v>
      </c>
      <c r="F488" s="21" t="s">
        <v>46</v>
      </c>
      <c r="G488" s="3">
        <v>45484</v>
      </c>
      <c r="H488" s="21" t="s">
        <v>814</v>
      </c>
      <c r="I488" s="21" t="s">
        <v>818</v>
      </c>
      <c r="J488" s="21" t="s">
        <v>1021</v>
      </c>
      <c r="L488" s="21" t="s">
        <v>814</v>
      </c>
      <c r="M488" s="3">
        <v>45565</v>
      </c>
      <c r="N488" s="21" t="s">
        <v>787</v>
      </c>
    </row>
    <row r="489" spans="1:14" s="21" customFormat="1" x14ac:dyDescent="0.25">
      <c r="A489" s="21">
        <v>2024</v>
      </c>
      <c r="B489" s="3">
        <v>45474</v>
      </c>
      <c r="C489" s="3">
        <v>45565</v>
      </c>
      <c r="D489" s="21" t="s">
        <v>1022</v>
      </c>
      <c r="E489" s="21" t="s">
        <v>43</v>
      </c>
      <c r="F489" s="21" t="s">
        <v>46</v>
      </c>
      <c r="G489" s="3">
        <v>45484</v>
      </c>
      <c r="H489" s="21" t="s">
        <v>814</v>
      </c>
      <c r="I489" s="21" t="s">
        <v>818</v>
      </c>
      <c r="J489" s="21" t="s">
        <v>1023</v>
      </c>
      <c r="L489" s="21" t="s">
        <v>814</v>
      </c>
      <c r="M489" s="3">
        <v>45565</v>
      </c>
      <c r="N489" s="21" t="s">
        <v>787</v>
      </c>
    </row>
    <row r="490" spans="1:14" s="21" customFormat="1" x14ac:dyDescent="0.25">
      <c r="A490" s="21">
        <v>2024</v>
      </c>
      <c r="B490" s="3">
        <v>45474</v>
      </c>
      <c r="C490" s="3">
        <v>45565</v>
      </c>
      <c r="D490" s="21" t="s">
        <v>1024</v>
      </c>
      <c r="E490" s="21" t="s">
        <v>43</v>
      </c>
      <c r="F490" s="21" t="s">
        <v>46</v>
      </c>
      <c r="G490" s="3">
        <v>45484</v>
      </c>
      <c r="H490" s="21" t="s">
        <v>814</v>
      </c>
      <c r="I490" s="21" t="s">
        <v>818</v>
      </c>
      <c r="J490" s="21" t="s">
        <v>1025</v>
      </c>
      <c r="L490" s="21" t="s">
        <v>814</v>
      </c>
      <c r="M490" s="3">
        <v>45565</v>
      </c>
      <c r="N490" s="21" t="s">
        <v>787</v>
      </c>
    </row>
    <row r="491" spans="1:14" s="21" customFormat="1" x14ac:dyDescent="0.25">
      <c r="A491" s="21">
        <v>2024</v>
      </c>
      <c r="B491" s="3">
        <v>45474</v>
      </c>
      <c r="C491" s="3">
        <v>45565</v>
      </c>
      <c r="D491" s="21" t="s">
        <v>1026</v>
      </c>
      <c r="E491" s="21" t="s">
        <v>43</v>
      </c>
      <c r="F491" s="21" t="s">
        <v>46</v>
      </c>
      <c r="G491" s="3">
        <v>45484</v>
      </c>
      <c r="H491" s="21" t="s">
        <v>814</v>
      </c>
      <c r="I491" s="21" t="s">
        <v>818</v>
      </c>
      <c r="J491" s="21" t="s">
        <v>1027</v>
      </c>
      <c r="L491" s="21" t="s">
        <v>814</v>
      </c>
      <c r="M491" s="3">
        <v>45565</v>
      </c>
      <c r="N491" s="21" t="s">
        <v>787</v>
      </c>
    </row>
    <row r="492" spans="1:14" s="21" customFormat="1" x14ac:dyDescent="0.25">
      <c r="A492" s="21">
        <v>2024</v>
      </c>
      <c r="B492" s="3">
        <v>45474</v>
      </c>
      <c r="C492" s="3">
        <v>45565</v>
      </c>
      <c r="D492" s="21" t="s">
        <v>1028</v>
      </c>
      <c r="E492" s="21" t="s">
        <v>43</v>
      </c>
      <c r="F492" s="21" t="s">
        <v>46</v>
      </c>
      <c r="G492" s="3">
        <v>45484</v>
      </c>
      <c r="H492" s="21" t="s">
        <v>814</v>
      </c>
      <c r="I492" s="21" t="s">
        <v>821</v>
      </c>
      <c r="J492" s="21" t="s">
        <v>1029</v>
      </c>
      <c r="L492" s="21" t="s">
        <v>814</v>
      </c>
      <c r="M492" s="3">
        <v>45565</v>
      </c>
      <c r="N492" s="21" t="s">
        <v>787</v>
      </c>
    </row>
    <row r="493" spans="1:14" s="21" customFormat="1" x14ac:dyDescent="0.25">
      <c r="A493" s="21">
        <v>2024</v>
      </c>
      <c r="B493" s="3">
        <v>45474</v>
      </c>
      <c r="C493" s="3">
        <v>45565</v>
      </c>
      <c r="D493" s="21" t="s">
        <v>1030</v>
      </c>
      <c r="E493" s="21" t="s">
        <v>43</v>
      </c>
      <c r="F493" s="21" t="s">
        <v>46</v>
      </c>
      <c r="G493" s="3">
        <v>45484</v>
      </c>
      <c r="H493" s="21" t="s">
        <v>814</v>
      </c>
      <c r="I493" s="21" t="s">
        <v>818</v>
      </c>
      <c r="J493" s="21" t="s">
        <v>1031</v>
      </c>
      <c r="L493" s="21" t="s">
        <v>814</v>
      </c>
      <c r="M493" s="3">
        <v>45565</v>
      </c>
      <c r="N493" s="21" t="s">
        <v>787</v>
      </c>
    </row>
    <row r="494" spans="1:14" s="21" customFormat="1" x14ac:dyDescent="0.25">
      <c r="A494" s="21">
        <v>2024</v>
      </c>
      <c r="B494" s="3">
        <v>45474</v>
      </c>
      <c r="C494" s="3">
        <v>45565</v>
      </c>
      <c r="D494" s="21" t="s">
        <v>1032</v>
      </c>
      <c r="E494" s="21" t="s">
        <v>43</v>
      </c>
      <c r="F494" s="21" t="s">
        <v>46</v>
      </c>
      <c r="G494" s="3">
        <v>45484</v>
      </c>
      <c r="H494" s="21" t="s">
        <v>814</v>
      </c>
      <c r="I494" s="21" t="s">
        <v>818</v>
      </c>
      <c r="J494" s="21" t="s">
        <v>1033</v>
      </c>
      <c r="L494" s="21" t="s">
        <v>814</v>
      </c>
      <c r="M494" s="3">
        <v>45565</v>
      </c>
      <c r="N494" s="21" t="s">
        <v>787</v>
      </c>
    </row>
    <row r="495" spans="1:14" s="21" customFormat="1" x14ac:dyDescent="0.25">
      <c r="A495" s="21">
        <v>2024</v>
      </c>
      <c r="B495" s="3">
        <v>45474</v>
      </c>
      <c r="C495" s="3">
        <v>45565</v>
      </c>
      <c r="D495" s="21" t="s">
        <v>1034</v>
      </c>
      <c r="E495" s="21" t="s">
        <v>43</v>
      </c>
      <c r="F495" s="21" t="s">
        <v>46</v>
      </c>
      <c r="G495" s="3">
        <v>45484</v>
      </c>
      <c r="H495" s="21" t="s">
        <v>814</v>
      </c>
      <c r="I495" s="21" t="s">
        <v>821</v>
      </c>
      <c r="J495" s="21" t="s">
        <v>1035</v>
      </c>
      <c r="L495" s="21" t="s">
        <v>814</v>
      </c>
      <c r="M495" s="3">
        <v>45565</v>
      </c>
      <c r="N495" s="21" t="s">
        <v>787</v>
      </c>
    </row>
    <row r="496" spans="1:14" s="21" customFormat="1" x14ac:dyDescent="0.25">
      <c r="A496" s="21">
        <v>2024</v>
      </c>
      <c r="B496" s="3">
        <v>45474</v>
      </c>
      <c r="C496" s="3">
        <v>45565</v>
      </c>
      <c r="D496" s="21" t="s">
        <v>1036</v>
      </c>
      <c r="E496" s="21" t="s">
        <v>43</v>
      </c>
      <c r="F496" s="21" t="s">
        <v>46</v>
      </c>
      <c r="G496" s="3">
        <v>45484</v>
      </c>
      <c r="H496" s="21" t="s">
        <v>814</v>
      </c>
      <c r="I496" s="21" t="s">
        <v>818</v>
      </c>
      <c r="J496" s="21" t="s">
        <v>1037</v>
      </c>
      <c r="L496" s="21" t="s">
        <v>814</v>
      </c>
      <c r="M496" s="3">
        <v>45565</v>
      </c>
      <c r="N496" s="21" t="s">
        <v>787</v>
      </c>
    </row>
    <row r="497" spans="1:14" s="21" customFormat="1" x14ac:dyDescent="0.25">
      <c r="A497" s="21">
        <v>2024</v>
      </c>
      <c r="B497" s="3">
        <v>45474</v>
      </c>
      <c r="C497" s="3">
        <v>45565</v>
      </c>
      <c r="D497" s="21" t="s">
        <v>1038</v>
      </c>
      <c r="E497" s="21" t="s">
        <v>43</v>
      </c>
      <c r="F497" s="21" t="s">
        <v>46</v>
      </c>
      <c r="G497" s="3">
        <v>45484</v>
      </c>
      <c r="H497" s="21" t="s">
        <v>814</v>
      </c>
      <c r="I497" s="21" t="s">
        <v>815</v>
      </c>
      <c r="J497" s="21" t="s">
        <v>1039</v>
      </c>
      <c r="L497" s="21" t="s">
        <v>814</v>
      </c>
      <c r="M497" s="3">
        <v>45565</v>
      </c>
      <c r="N497" s="21" t="s">
        <v>787</v>
      </c>
    </row>
    <row r="498" spans="1:14" s="21" customFormat="1" x14ac:dyDescent="0.25">
      <c r="A498" s="21">
        <v>2024</v>
      </c>
      <c r="B498" s="3">
        <v>45474</v>
      </c>
      <c r="C498" s="3">
        <v>45565</v>
      </c>
      <c r="D498" s="21" t="s">
        <v>1040</v>
      </c>
      <c r="E498" s="21" t="s">
        <v>43</v>
      </c>
      <c r="F498" s="21" t="s">
        <v>46</v>
      </c>
      <c r="G498" s="3">
        <v>45484</v>
      </c>
      <c r="H498" s="21" t="s">
        <v>814</v>
      </c>
      <c r="I498" s="21" t="s">
        <v>821</v>
      </c>
      <c r="J498" s="21" t="s">
        <v>1041</v>
      </c>
      <c r="L498" s="21" t="s">
        <v>814</v>
      </c>
      <c r="M498" s="3">
        <v>45565</v>
      </c>
      <c r="N498" s="21" t="s">
        <v>787</v>
      </c>
    </row>
    <row r="499" spans="1:14" s="21" customFormat="1" x14ac:dyDescent="0.25">
      <c r="A499" s="21">
        <v>2024</v>
      </c>
      <c r="B499" s="3">
        <v>45474</v>
      </c>
      <c r="C499" s="3">
        <v>45565</v>
      </c>
      <c r="D499" s="21" t="s">
        <v>1042</v>
      </c>
      <c r="E499" s="21" t="s">
        <v>43</v>
      </c>
      <c r="F499" s="21" t="s">
        <v>46</v>
      </c>
      <c r="G499" s="3">
        <v>45484</v>
      </c>
      <c r="H499" s="21" t="s">
        <v>814</v>
      </c>
      <c r="I499" s="21" t="s">
        <v>818</v>
      </c>
      <c r="J499" s="21" t="s">
        <v>1043</v>
      </c>
      <c r="L499" s="21" t="s">
        <v>814</v>
      </c>
      <c r="M499" s="3">
        <v>45565</v>
      </c>
      <c r="N499" s="21" t="s">
        <v>787</v>
      </c>
    </row>
    <row r="500" spans="1:14" s="21" customFormat="1" x14ac:dyDescent="0.25">
      <c r="A500" s="21">
        <v>2024</v>
      </c>
      <c r="B500" s="3">
        <v>45474</v>
      </c>
      <c r="C500" s="3">
        <v>45565</v>
      </c>
      <c r="D500" s="21" t="s">
        <v>1044</v>
      </c>
      <c r="E500" s="21" t="s">
        <v>43</v>
      </c>
      <c r="F500" s="21" t="s">
        <v>46</v>
      </c>
      <c r="G500" s="3">
        <v>45484</v>
      </c>
      <c r="H500" s="21" t="s">
        <v>814</v>
      </c>
      <c r="I500" s="21" t="s">
        <v>818</v>
      </c>
      <c r="J500" s="21" t="s">
        <v>1045</v>
      </c>
      <c r="L500" s="21" t="s">
        <v>814</v>
      </c>
      <c r="M500" s="3">
        <v>45565</v>
      </c>
      <c r="N500" s="21" t="s">
        <v>787</v>
      </c>
    </row>
    <row r="501" spans="1:14" s="21" customFormat="1" x14ac:dyDescent="0.25">
      <c r="A501" s="21">
        <v>2024</v>
      </c>
      <c r="B501" s="3">
        <v>45474</v>
      </c>
      <c r="C501" s="3">
        <v>45565</v>
      </c>
      <c r="D501" s="21" t="s">
        <v>1046</v>
      </c>
      <c r="E501" s="21" t="s">
        <v>43</v>
      </c>
      <c r="F501" s="21" t="s">
        <v>46</v>
      </c>
      <c r="G501" s="3">
        <v>45484</v>
      </c>
      <c r="H501" s="21" t="s">
        <v>814</v>
      </c>
      <c r="I501" s="21" t="s">
        <v>818</v>
      </c>
      <c r="J501" s="21" t="s">
        <v>1047</v>
      </c>
      <c r="L501" s="21" t="s">
        <v>814</v>
      </c>
      <c r="M501" s="3">
        <v>45565</v>
      </c>
      <c r="N501" s="21" t="s">
        <v>787</v>
      </c>
    </row>
    <row r="502" spans="1:14" s="21" customFormat="1" x14ac:dyDescent="0.25">
      <c r="A502" s="21">
        <v>2024</v>
      </c>
      <c r="B502" s="3">
        <v>45474</v>
      </c>
      <c r="C502" s="3">
        <v>45565</v>
      </c>
      <c r="D502" s="21" t="s">
        <v>1048</v>
      </c>
      <c r="E502" s="21" t="s">
        <v>43</v>
      </c>
      <c r="F502" s="21" t="s">
        <v>46</v>
      </c>
      <c r="G502" s="3">
        <v>45484</v>
      </c>
      <c r="H502" s="21" t="s">
        <v>814</v>
      </c>
      <c r="I502" s="21" t="s">
        <v>815</v>
      </c>
      <c r="J502" s="21" t="s">
        <v>1049</v>
      </c>
      <c r="L502" s="21" t="s">
        <v>814</v>
      </c>
      <c r="M502" s="3">
        <v>45565</v>
      </c>
      <c r="N502" s="21" t="s">
        <v>787</v>
      </c>
    </row>
    <row r="503" spans="1:14" s="21" customFormat="1" x14ac:dyDescent="0.25">
      <c r="A503" s="21">
        <v>2024</v>
      </c>
      <c r="B503" s="3">
        <v>45474</v>
      </c>
      <c r="C503" s="3">
        <v>45565</v>
      </c>
      <c r="D503" s="21" t="s">
        <v>1050</v>
      </c>
      <c r="E503" s="21" t="s">
        <v>43</v>
      </c>
      <c r="F503" s="21" t="s">
        <v>46</v>
      </c>
      <c r="G503" s="3">
        <v>45484</v>
      </c>
      <c r="H503" s="21" t="s">
        <v>814</v>
      </c>
      <c r="I503" s="21" t="s">
        <v>818</v>
      </c>
      <c r="J503" s="21" t="s">
        <v>1051</v>
      </c>
      <c r="L503" s="21" t="s">
        <v>814</v>
      </c>
      <c r="M503" s="3">
        <v>45565</v>
      </c>
      <c r="N503" s="21" t="s">
        <v>787</v>
      </c>
    </row>
    <row r="504" spans="1:14" s="21" customFormat="1" x14ac:dyDescent="0.25">
      <c r="A504" s="21">
        <v>2024</v>
      </c>
      <c r="B504" s="3">
        <v>45474</v>
      </c>
      <c r="C504" s="3">
        <v>45565</v>
      </c>
      <c r="D504" s="21" t="s">
        <v>1052</v>
      </c>
      <c r="E504" s="21" t="s">
        <v>43</v>
      </c>
      <c r="F504" s="21" t="s">
        <v>46</v>
      </c>
      <c r="G504" s="3">
        <v>45484</v>
      </c>
      <c r="H504" s="21" t="s">
        <v>814</v>
      </c>
      <c r="I504" s="21" t="s">
        <v>818</v>
      </c>
      <c r="J504" s="21" t="s">
        <v>1053</v>
      </c>
      <c r="L504" s="21" t="s">
        <v>814</v>
      </c>
      <c r="M504" s="3">
        <v>45565</v>
      </c>
      <c r="N504" s="21" t="s">
        <v>787</v>
      </c>
    </row>
    <row r="505" spans="1:14" s="21" customFormat="1" x14ac:dyDescent="0.25">
      <c r="A505" s="21">
        <v>2024</v>
      </c>
      <c r="B505" s="3">
        <v>45474</v>
      </c>
      <c r="C505" s="3">
        <v>45565</v>
      </c>
      <c r="D505" s="21" t="s">
        <v>1054</v>
      </c>
      <c r="E505" s="21" t="s">
        <v>43</v>
      </c>
      <c r="F505" s="21" t="s">
        <v>46</v>
      </c>
      <c r="G505" s="3">
        <v>45484</v>
      </c>
      <c r="H505" s="21" t="s">
        <v>814</v>
      </c>
      <c r="I505" s="21" t="s">
        <v>815</v>
      </c>
      <c r="J505" s="21" t="s">
        <v>1055</v>
      </c>
      <c r="L505" s="21" t="s">
        <v>814</v>
      </c>
      <c r="M505" s="3">
        <v>45565</v>
      </c>
      <c r="N505" s="21" t="s">
        <v>787</v>
      </c>
    </row>
    <row r="506" spans="1:14" s="21" customFormat="1" x14ac:dyDescent="0.25">
      <c r="A506" s="21">
        <v>2024</v>
      </c>
      <c r="B506" s="3">
        <v>45474</v>
      </c>
      <c r="C506" s="3">
        <v>45565</v>
      </c>
      <c r="D506" s="21" t="s">
        <v>1056</v>
      </c>
      <c r="E506" s="21" t="s">
        <v>43</v>
      </c>
      <c r="F506" s="21" t="s">
        <v>46</v>
      </c>
      <c r="G506" s="3">
        <v>45484</v>
      </c>
      <c r="H506" s="21" t="s">
        <v>814</v>
      </c>
      <c r="I506" s="21" t="s">
        <v>818</v>
      </c>
      <c r="J506" s="21" t="s">
        <v>1057</v>
      </c>
      <c r="L506" s="21" t="s">
        <v>814</v>
      </c>
      <c r="M506" s="3">
        <v>45565</v>
      </c>
      <c r="N506" s="21" t="s">
        <v>787</v>
      </c>
    </row>
    <row r="507" spans="1:14" s="21" customFormat="1" x14ac:dyDescent="0.25">
      <c r="A507" s="21">
        <v>2024</v>
      </c>
      <c r="B507" s="3">
        <v>45474</v>
      </c>
      <c r="C507" s="3">
        <v>45565</v>
      </c>
      <c r="D507" s="21" t="s">
        <v>1058</v>
      </c>
      <c r="E507" s="21" t="s">
        <v>43</v>
      </c>
      <c r="F507" s="21" t="s">
        <v>46</v>
      </c>
      <c r="G507" s="3">
        <v>45484</v>
      </c>
      <c r="H507" s="21" t="s">
        <v>814</v>
      </c>
      <c r="I507" s="21" t="s">
        <v>818</v>
      </c>
      <c r="J507" s="21" t="s">
        <v>1059</v>
      </c>
      <c r="L507" s="21" t="s">
        <v>814</v>
      </c>
      <c r="M507" s="3">
        <v>45565</v>
      </c>
      <c r="N507" s="21" t="s">
        <v>787</v>
      </c>
    </row>
    <row r="508" spans="1:14" s="21" customFormat="1" x14ac:dyDescent="0.25">
      <c r="A508" s="21">
        <v>2024</v>
      </c>
      <c r="B508" s="3">
        <v>45474</v>
      </c>
      <c r="C508" s="3">
        <v>45565</v>
      </c>
      <c r="D508" s="21" t="s">
        <v>1060</v>
      </c>
      <c r="E508" s="21" t="s">
        <v>43</v>
      </c>
      <c r="F508" s="21" t="s">
        <v>46</v>
      </c>
      <c r="G508" s="3">
        <v>45484</v>
      </c>
      <c r="H508" s="21" t="s">
        <v>814</v>
      </c>
      <c r="I508" s="21" t="s">
        <v>815</v>
      </c>
      <c r="J508" s="21" t="s">
        <v>1061</v>
      </c>
      <c r="L508" s="21" t="s">
        <v>814</v>
      </c>
      <c r="M508" s="3">
        <v>45565</v>
      </c>
      <c r="N508" s="21" t="s">
        <v>787</v>
      </c>
    </row>
    <row r="509" spans="1:14" s="21" customFormat="1" x14ac:dyDescent="0.25">
      <c r="A509" s="21">
        <v>2024</v>
      </c>
      <c r="B509" s="3">
        <v>45474</v>
      </c>
      <c r="C509" s="3">
        <v>45565</v>
      </c>
      <c r="D509" s="21" t="s">
        <v>1062</v>
      </c>
      <c r="E509" s="21" t="s">
        <v>43</v>
      </c>
      <c r="F509" s="21" t="s">
        <v>46</v>
      </c>
      <c r="G509" s="3">
        <v>45484</v>
      </c>
      <c r="H509" s="21" t="s">
        <v>814</v>
      </c>
      <c r="I509" s="21" t="s">
        <v>818</v>
      </c>
      <c r="J509" s="21" t="s">
        <v>1063</v>
      </c>
      <c r="L509" s="21" t="s">
        <v>814</v>
      </c>
      <c r="M509" s="3">
        <v>45565</v>
      </c>
      <c r="N509" s="21" t="s">
        <v>787</v>
      </c>
    </row>
    <row r="510" spans="1:14" s="21" customFormat="1" x14ac:dyDescent="0.25">
      <c r="A510" s="21">
        <v>2024</v>
      </c>
      <c r="B510" s="3">
        <v>45474</v>
      </c>
      <c r="C510" s="3">
        <v>45565</v>
      </c>
      <c r="D510" s="21" t="s">
        <v>1064</v>
      </c>
      <c r="E510" s="21" t="s">
        <v>43</v>
      </c>
      <c r="F510" s="21" t="s">
        <v>46</v>
      </c>
      <c r="G510" s="3">
        <v>45484</v>
      </c>
      <c r="H510" s="21" t="s">
        <v>814</v>
      </c>
      <c r="I510" s="21" t="s">
        <v>818</v>
      </c>
      <c r="J510" s="21" t="s">
        <v>1065</v>
      </c>
      <c r="L510" s="21" t="s">
        <v>814</v>
      </c>
      <c r="M510" s="3">
        <v>45565</v>
      </c>
      <c r="N510" s="21" t="s">
        <v>787</v>
      </c>
    </row>
    <row r="511" spans="1:14" s="21" customFormat="1" x14ac:dyDescent="0.25">
      <c r="A511" s="21">
        <v>2024</v>
      </c>
      <c r="B511" s="3">
        <v>45474</v>
      </c>
      <c r="C511" s="3">
        <v>45565</v>
      </c>
      <c r="D511" s="21" t="s">
        <v>1066</v>
      </c>
      <c r="E511" s="21" t="s">
        <v>43</v>
      </c>
      <c r="F511" s="21" t="s">
        <v>46</v>
      </c>
      <c r="G511" s="3">
        <v>45484</v>
      </c>
      <c r="H511" s="21" t="s">
        <v>814</v>
      </c>
      <c r="I511" s="21" t="s">
        <v>818</v>
      </c>
      <c r="J511" s="21" t="s">
        <v>1067</v>
      </c>
      <c r="L511" s="21" t="s">
        <v>814</v>
      </c>
      <c r="M511" s="3">
        <v>45565</v>
      </c>
      <c r="N511" s="21" t="s">
        <v>787</v>
      </c>
    </row>
    <row r="512" spans="1:14" s="21" customFormat="1" x14ac:dyDescent="0.25">
      <c r="A512" s="21">
        <v>2024</v>
      </c>
      <c r="B512" s="3">
        <v>45474</v>
      </c>
      <c r="C512" s="3">
        <v>45565</v>
      </c>
      <c r="D512" s="21" t="s">
        <v>1068</v>
      </c>
      <c r="E512" s="21" t="s">
        <v>43</v>
      </c>
      <c r="F512" s="21" t="s">
        <v>46</v>
      </c>
      <c r="G512" s="3">
        <v>45484</v>
      </c>
      <c r="H512" s="21" t="s">
        <v>814</v>
      </c>
      <c r="I512" s="21" t="s">
        <v>818</v>
      </c>
      <c r="J512" s="21" t="s">
        <v>1069</v>
      </c>
      <c r="L512" s="21" t="s">
        <v>814</v>
      </c>
      <c r="M512" s="3">
        <v>45565</v>
      </c>
      <c r="N512" s="21" t="s">
        <v>787</v>
      </c>
    </row>
    <row r="513" spans="1:14" s="21" customFormat="1" x14ac:dyDescent="0.25">
      <c r="A513" s="21">
        <v>2024</v>
      </c>
      <c r="B513" s="3">
        <v>45474</v>
      </c>
      <c r="C513" s="3">
        <v>45565</v>
      </c>
      <c r="D513" s="21" t="s">
        <v>1070</v>
      </c>
      <c r="E513" s="21" t="s">
        <v>43</v>
      </c>
      <c r="F513" s="21" t="s">
        <v>46</v>
      </c>
      <c r="G513" s="3">
        <v>45484</v>
      </c>
      <c r="H513" s="21" t="s">
        <v>814</v>
      </c>
      <c r="I513" s="21" t="s">
        <v>818</v>
      </c>
      <c r="J513" s="21" t="s">
        <v>1071</v>
      </c>
      <c r="L513" s="21" t="s">
        <v>814</v>
      </c>
      <c r="M513" s="3">
        <v>45565</v>
      </c>
      <c r="N513" s="21" t="s">
        <v>787</v>
      </c>
    </row>
    <row r="514" spans="1:14" s="21" customFormat="1" x14ac:dyDescent="0.25">
      <c r="A514" s="21">
        <v>2024</v>
      </c>
      <c r="B514" s="3">
        <v>45474</v>
      </c>
      <c r="C514" s="3">
        <v>45565</v>
      </c>
      <c r="D514" s="21" t="s">
        <v>1072</v>
      </c>
      <c r="E514" s="21" t="s">
        <v>43</v>
      </c>
      <c r="F514" s="21" t="s">
        <v>46</v>
      </c>
      <c r="G514" s="3">
        <v>45484</v>
      </c>
      <c r="H514" s="21" t="s">
        <v>814</v>
      </c>
      <c r="I514" s="21" t="s">
        <v>815</v>
      </c>
      <c r="J514" s="21" t="s">
        <v>1073</v>
      </c>
      <c r="L514" s="21" t="s">
        <v>814</v>
      </c>
      <c r="M514" s="3">
        <v>45565</v>
      </c>
      <c r="N514" s="21" t="s">
        <v>787</v>
      </c>
    </row>
    <row r="515" spans="1:14" s="21" customFormat="1" x14ac:dyDescent="0.25">
      <c r="A515" s="21">
        <v>2024</v>
      </c>
      <c r="B515" s="3">
        <v>45474</v>
      </c>
      <c r="C515" s="3">
        <v>45565</v>
      </c>
      <c r="D515" s="21" t="s">
        <v>1074</v>
      </c>
      <c r="E515" s="21" t="s">
        <v>43</v>
      </c>
      <c r="F515" s="21" t="s">
        <v>46</v>
      </c>
      <c r="G515" s="3">
        <v>45484</v>
      </c>
      <c r="H515" s="21" t="s">
        <v>814</v>
      </c>
      <c r="I515" s="21" t="s">
        <v>818</v>
      </c>
      <c r="J515" s="21" t="s">
        <v>1075</v>
      </c>
      <c r="L515" s="21" t="s">
        <v>814</v>
      </c>
      <c r="M515" s="3">
        <v>45565</v>
      </c>
      <c r="N515" s="21" t="s">
        <v>787</v>
      </c>
    </row>
    <row r="516" spans="1:14" s="21" customFormat="1" x14ac:dyDescent="0.25">
      <c r="A516" s="21">
        <v>2024</v>
      </c>
      <c r="B516" s="3">
        <v>45474</v>
      </c>
      <c r="C516" s="3">
        <v>45565</v>
      </c>
      <c r="D516" s="21" t="s">
        <v>1076</v>
      </c>
      <c r="E516" s="21" t="s">
        <v>43</v>
      </c>
      <c r="F516" s="21" t="s">
        <v>46</v>
      </c>
      <c r="G516" s="3">
        <v>45484</v>
      </c>
      <c r="H516" s="21" t="s">
        <v>814</v>
      </c>
      <c r="I516" s="21" t="s">
        <v>818</v>
      </c>
      <c r="J516" s="21" t="s">
        <v>1077</v>
      </c>
      <c r="L516" s="21" t="s">
        <v>814</v>
      </c>
      <c r="M516" s="3">
        <v>45565</v>
      </c>
      <c r="N516" s="21" t="s">
        <v>787</v>
      </c>
    </row>
    <row r="517" spans="1:14" s="21" customFormat="1" x14ac:dyDescent="0.25">
      <c r="A517" s="21">
        <v>2024</v>
      </c>
      <c r="B517" s="3">
        <v>45474</v>
      </c>
      <c r="C517" s="3">
        <v>45565</v>
      </c>
      <c r="D517" s="21" t="s">
        <v>1078</v>
      </c>
      <c r="E517" s="21" t="s">
        <v>43</v>
      </c>
      <c r="F517" s="21" t="s">
        <v>46</v>
      </c>
      <c r="G517" s="3">
        <v>45484</v>
      </c>
      <c r="H517" s="21" t="s">
        <v>814</v>
      </c>
      <c r="I517" s="21" t="s">
        <v>815</v>
      </c>
      <c r="J517" s="21" t="s">
        <v>1079</v>
      </c>
      <c r="L517" s="21" t="s">
        <v>814</v>
      </c>
      <c r="M517" s="3">
        <v>45565</v>
      </c>
      <c r="N517" s="21" t="s">
        <v>787</v>
      </c>
    </row>
    <row r="518" spans="1:14" s="21" customFormat="1" x14ac:dyDescent="0.25">
      <c r="A518" s="21">
        <v>2024</v>
      </c>
      <c r="B518" s="3">
        <v>45474</v>
      </c>
      <c r="C518" s="3">
        <v>45565</v>
      </c>
      <c r="D518" s="21" t="s">
        <v>1080</v>
      </c>
      <c r="E518" s="21" t="s">
        <v>43</v>
      </c>
      <c r="F518" s="21" t="s">
        <v>46</v>
      </c>
      <c r="G518" s="3">
        <v>45484</v>
      </c>
      <c r="H518" s="21" t="s">
        <v>814</v>
      </c>
      <c r="I518" s="21" t="s">
        <v>818</v>
      </c>
      <c r="J518" s="21" t="s">
        <v>1081</v>
      </c>
      <c r="L518" s="21" t="s">
        <v>814</v>
      </c>
      <c r="M518" s="3">
        <v>45565</v>
      </c>
      <c r="N518" s="21" t="s">
        <v>787</v>
      </c>
    </row>
    <row r="519" spans="1:14" s="21" customFormat="1" x14ac:dyDescent="0.25">
      <c r="A519" s="21">
        <v>2024</v>
      </c>
      <c r="B519" s="3">
        <v>45474</v>
      </c>
      <c r="C519" s="3">
        <v>45565</v>
      </c>
      <c r="D519" s="21" t="s">
        <v>1082</v>
      </c>
      <c r="E519" s="21" t="s">
        <v>43</v>
      </c>
      <c r="F519" s="21" t="s">
        <v>46</v>
      </c>
      <c r="G519" s="3">
        <v>45484</v>
      </c>
      <c r="H519" s="21" t="s">
        <v>814</v>
      </c>
      <c r="I519" s="21" t="s">
        <v>818</v>
      </c>
      <c r="J519" s="21" t="s">
        <v>1083</v>
      </c>
      <c r="L519" s="21" t="s">
        <v>814</v>
      </c>
      <c r="M519" s="3">
        <v>45565</v>
      </c>
      <c r="N519" s="21" t="s">
        <v>787</v>
      </c>
    </row>
    <row r="520" spans="1:14" s="21" customFormat="1" x14ac:dyDescent="0.25">
      <c r="A520" s="21">
        <v>2024</v>
      </c>
      <c r="B520" s="3">
        <v>45474</v>
      </c>
      <c r="C520" s="3">
        <v>45565</v>
      </c>
      <c r="D520" s="21" t="s">
        <v>1084</v>
      </c>
      <c r="E520" s="21" t="s">
        <v>43</v>
      </c>
      <c r="F520" s="21" t="s">
        <v>46</v>
      </c>
      <c r="G520" s="3">
        <v>45484</v>
      </c>
      <c r="H520" s="21" t="s">
        <v>814</v>
      </c>
      <c r="I520" s="21" t="s">
        <v>815</v>
      </c>
      <c r="J520" s="21" t="s">
        <v>1085</v>
      </c>
      <c r="L520" s="21" t="s">
        <v>814</v>
      </c>
      <c r="M520" s="3">
        <v>45565</v>
      </c>
      <c r="N520" s="21" t="s">
        <v>787</v>
      </c>
    </row>
    <row r="521" spans="1:14" s="21" customFormat="1" x14ac:dyDescent="0.25">
      <c r="A521" s="21">
        <v>2024</v>
      </c>
      <c r="B521" s="3">
        <v>45474</v>
      </c>
      <c r="C521" s="3">
        <v>45565</v>
      </c>
      <c r="D521" s="21" t="s">
        <v>1086</v>
      </c>
      <c r="E521" s="21" t="s">
        <v>43</v>
      </c>
      <c r="F521" s="21" t="s">
        <v>46</v>
      </c>
      <c r="G521" s="3">
        <v>45484</v>
      </c>
      <c r="H521" s="21" t="s">
        <v>814</v>
      </c>
      <c r="I521" s="21" t="s">
        <v>815</v>
      </c>
      <c r="J521" s="21" t="s">
        <v>1087</v>
      </c>
      <c r="L521" s="21" t="s">
        <v>814</v>
      </c>
      <c r="M521" s="3">
        <v>45565</v>
      </c>
      <c r="N521" s="21" t="s">
        <v>787</v>
      </c>
    </row>
    <row r="522" spans="1:14" s="21" customFormat="1" x14ac:dyDescent="0.25">
      <c r="A522" s="21">
        <v>2024</v>
      </c>
      <c r="B522" s="3">
        <v>45474</v>
      </c>
      <c r="C522" s="3">
        <v>45565</v>
      </c>
      <c r="D522" s="21" t="s">
        <v>1088</v>
      </c>
      <c r="E522" s="21" t="s">
        <v>43</v>
      </c>
      <c r="F522" s="21" t="s">
        <v>46</v>
      </c>
      <c r="G522" s="3">
        <v>45484</v>
      </c>
      <c r="H522" s="21" t="s">
        <v>814</v>
      </c>
      <c r="I522" s="21" t="s">
        <v>818</v>
      </c>
      <c r="J522" s="21" t="s">
        <v>1089</v>
      </c>
      <c r="L522" s="21" t="s">
        <v>814</v>
      </c>
      <c r="M522" s="3">
        <v>45565</v>
      </c>
      <c r="N522" s="21" t="s">
        <v>787</v>
      </c>
    </row>
    <row r="523" spans="1:14" s="21" customFormat="1" x14ac:dyDescent="0.25">
      <c r="A523" s="21">
        <v>2024</v>
      </c>
      <c r="B523" s="3">
        <v>45474</v>
      </c>
      <c r="C523" s="3">
        <v>45565</v>
      </c>
      <c r="D523" s="21" t="s">
        <v>1090</v>
      </c>
      <c r="E523" s="21" t="s">
        <v>43</v>
      </c>
      <c r="F523" s="21" t="s">
        <v>46</v>
      </c>
      <c r="G523" s="3">
        <v>45484</v>
      </c>
      <c r="H523" s="21" t="s">
        <v>814</v>
      </c>
      <c r="I523" s="21" t="s">
        <v>818</v>
      </c>
      <c r="J523" s="21" t="s">
        <v>1091</v>
      </c>
      <c r="L523" s="21" t="s">
        <v>814</v>
      </c>
      <c r="M523" s="3">
        <v>45565</v>
      </c>
      <c r="N523" s="21" t="s">
        <v>787</v>
      </c>
    </row>
    <row r="524" spans="1:14" s="21" customFormat="1" x14ac:dyDescent="0.25">
      <c r="A524" s="21">
        <v>2024</v>
      </c>
      <c r="B524" s="3">
        <v>45474</v>
      </c>
      <c r="C524" s="3">
        <v>45565</v>
      </c>
      <c r="D524" s="21" t="s">
        <v>1092</v>
      </c>
      <c r="E524" s="21" t="s">
        <v>43</v>
      </c>
      <c r="F524" s="21" t="s">
        <v>46</v>
      </c>
      <c r="G524" s="3">
        <v>45484</v>
      </c>
      <c r="H524" s="21" t="s">
        <v>814</v>
      </c>
      <c r="I524" s="21" t="s">
        <v>818</v>
      </c>
      <c r="J524" s="21" t="s">
        <v>1093</v>
      </c>
      <c r="L524" s="21" t="s">
        <v>814</v>
      </c>
      <c r="M524" s="3">
        <v>45565</v>
      </c>
      <c r="N524" s="21" t="s">
        <v>787</v>
      </c>
    </row>
    <row r="525" spans="1:14" s="21" customFormat="1" x14ac:dyDescent="0.25">
      <c r="A525" s="21">
        <v>2024</v>
      </c>
      <c r="B525" s="3">
        <v>45474</v>
      </c>
      <c r="C525" s="3">
        <v>45565</v>
      </c>
      <c r="D525" s="21" t="s">
        <v>1094</v>
      </c>
      <c r="E525" s="21" t="s">
        <v>43</v>
      </c>
      <c r="F525" s="21" t="s">
        <v>46</v>
      </c>
      <c r="G525" s="3">
        <v>45484</v>
      </c>
      <c r="H525" s="21" t="s">
        <v>814</v>
      </c>
      <c r="I525" s="21" t="s">
        <v>815</v>
      </c>
      <c r="J525" s="21" t="s">
        <v>1095</v>
      </c>
      <c r="L525" s="21" t="s">
        <v>814</v>
      </c>
      <c r="M525" s="3">
        <v>45565</v>
      </c>
      <c r="N525" s="21" t="s">
        <v>787</v>
      </c>
    </row>
    <row r="526" spans="1:14" s="21" customFormat="1" x14ac:dyDescent="0.25">
      <c r="A526" s="21">
        <v>2024</v>
      </c>
      <c r="B526" s="3">
        <v>45474</v>
      </c>
      <c r="C526" s="3">
        <v>45565</v>
      </c>
      <c r="D526" s="21" t="s">
        <v>1096</v>
      </c>
      <c r="E526" s="21" t="s">
        <v>43</v>
      </c>
      <c r="F526" s="21" t="s">
        <v>46</v>
      </c>
      <c r="G526" s="3">
        <v>45484</v>
      </c>
      <c r="H526" s="21" t="s">
        <v>814</v>
      </c>
      <c r="I526" s="21" t="s">
        <v>815</v>
      </c>
      <c r="J526" s="21" t="s">
        <v>1097</v>
      </c>
      <c r="L526" s="21" t="s">
        <v>814</v>
      </c>
      <c r="M526" s="3">
        <v>45565</v>
      </c>
      <c r="N526" s="21" t="s">
        <v>787</v>
      </c>
    </row>
    <row r="527" spans="1:14" s="21" customFormat="1" x14ac:dyDescent="0.25">
      <c r="A527" s="21">
        <v>2024</v>
      </c>
      <c r="B527" s="3">
        <v>45474</v>
      </c>
      <c r="C527" s="3">
        <v>45565</v>
      </c>
      <c r="D527" s="21" t="s">
        <v>1098</v>
      </c>
      <c r="E527" s="21" t="s">
        <v>43</v>
      </c>
      <c r="F527" s="21" t="s">
        <v>46</v>
      </c>
      <c r="G527" s="3">
        <v>45484</v>
      </c>
      <c r="H527" s="21" t="s">
        <v>814</v>
      </c>
      <c r="I527" s="21" t="s">
        <v>818</v>
      </c>
      <c r="J527" s="21" t="s">
        <v>1099</v>
      </c>
      <c r="L527" s="21" t="s">
        <v>814</v>
      </c>
      <c r="M527" s="3">
        <v>45565</v>
      </c>
      <c r="N527" s="21" t="s">
        <v>787</v>
      </c>
    </row>
    <row r="528" spans="1:14" s="21" customFormat="1" x14ac:dyDescent="0.25">
      <c r="A528" s="21">
        <v>2024</v>
      </c>
      <c r="B528" s="3">
        <v>45474</v>
      </c>
      <c r="C528" s="3">
        <v>45565</v>
      </c>
      <c r="D528" s="21" t="s">
        <v>1100</v>
      </c>
      <c r="E528" s="21" t="s">
        <v>43</v>
      </c>
      <c r="F528" s="21" t="s">
        <v>46</v>
      </c>
      <c r="G528" s="3">
        <v>45484</v>
      </c>
      <c r="H528" s="21" t="s">
        <v>814</v>
      </c>
      <c r="I528" s="21" t="s">
        <v>818</v>
      </c>
      <c r="J528" s="21" t="s">
        <v>1101</v>
      </c>
      <c r="L528" s="21" t="s">
        <v>814</v>
      </c>
      <c r="M528" s="3">
        <v>45565</v>
      </c>
      <c r="N528" s="21" t="s">
        <v>787</v>
      </c>
    </row>
    <row r="529" spans="1:14" s="21" customFormat="1" x14ac:dyDescent="0.25">
      <c r="A529" s="21">
        <v>2024</v>
      </c>
      <c r="B529" s="3">
        <v>45474</v>
      </c>
      <c r="C529" s="3">
        <v>45565</v>
      </c>
      <c r="D529" s="21" t="s">
        <v>1102</v>
      </c>
      <c r="E529" s="21" t="s">
        <v>43</v>
      </c>
      <c r="F529" s="21" t="s">
        <v>46</v>
      </c>
      <c r="G529" s="3">
        <v>45484</v>
      </c>
      <c r="H529" s="21" t="s">
        <v>814</v>
      </c>
      <c r="I529" s="21" t="s">
        <v>818</v>
      </c>
      <c r="J529" s="21" t="s">
        <v>1103</v>
      </c>
      <c r="L529" s="21" t="s">
        <v>814</v>
      </c>
      <c r="M529" s="3">
        <v>45565</v>
      </c>
      <c r="N529" s="21" t="s">
        <v>787</v>
      </c>
    </row>
    <row r="530" spans="1:14" s="21" customFormat="1" x14ac:dyDescent="0.25">
      <c r="A530" s="21">
        <v>2024</v>
      </c>
      <c r="B530" s="3">
        <v>45474</v>
      </c>
      <c r="C530" s="3">
        <v>45565</v>
      </c>
      <c r="D530" s="21" t="s">
        <v>1104</v>
      </c>
      <c r="E530" s="21" t="s">
        <v>43</v>
      </c>
      <c r="F530" s="21" t="s">
        <v>46</v>
      </c>
      <c r="G530" s="3">
        <v>45484</v>
      </c>
      <c r="H530" s="21" t="s">
        <v>814</v>
      </c>
      <c r="I530" s="21" t="s">
        <v>818</v>
      </c>
      <c r="J530" s="21" t="s">
        <v>1105</v>
      </c>
      <c r="L530" s="21" t="s">
        <v>814</v>
      </c>
      <c r="M530" s="3">
        <v>45565</v>
      </c>
      <c r="N530" s="21" t="s">
        <v>787</v>
      </c>
    </row>
    <row r="531" spans="1:14" s="21" customFormat="1" x14ac:dyDescent="0.25">
      <c r="A531" s="21">
        <v>2024</v>
      </c>
      <c r="B531" s="3">
        <v>45474</v>
      </c>
      <c r="C531" s="3">
        <v>45565</v>
      </c>
      <c r="D531" s="21" t="s">
        <v>1106</v>
      </c>
      <c r="E531" s="21" t="s">
        <v>43</v>
      </c>
      <c r="F531" s="21" t="s">
        <v>46</v>
      </c>
      <c r="G531" s="3">
        <v>45489</v>
      </c>
      <c r="H531" s="21" t="s">
        <v>814</v>
      </c>
      <c r="I531" s="21" t="s">
        <v>815</v>
      </c>
      <c r="J531" s="21" t="s">
        <v>1107</v>
      </c>
      <c r="L531" s="21" t="s">
        <v>814</v>
      </c>
      <c r="M531" s="3">
        <v>45565</v>
      </c>
      <c r="N531" s="21" t="s">
        <v>787</v>
      </c>
    </row>
    <row r="532" spans="1:14" s="21" customFormat="1" x14ac:dyDescent="0.25">
      <c r="A532" s="21">
        <v>2024</v>
      </c>
      <c r="B532" s="3">
        <v>45474</v>
      </c>
      <c r="C532" s="3">
        <v>45565</v>
      </c>
      <c r="D532" s="21" t="s">
        <v>1108</v>
      </c>
      <c r="E532" s="21" t="s">
        <v>43</v>
      </c>
      <c r="F532" s="21" t="s">
        <v>46</v>
      </c>
      <c r="G532" s="3">
        <v>45490</v>
      </c>
      <c r="H532" s="21" t="s">
        <v>814</v>
      </c>
      <c r="I532" s="21" t="s">
        <v>818</v>
      </c>
      <c r="J532" s="21" t="s">
        <v>1109</v>
      </c>
      <c r="L532" s="21" t="s">
        <v>814</v>
      </c>
      <c r="M532" s="3">
        <v>45565</v>
      </c>
      <c r="N532" s="21" t="s">
        <v>787</v>
      </c>
    </row>
    <row r="533" spans="1:14" s="21" customFormat="1" x14ac:dyDescent="0.25">
      <c r="A533" s="21">
        <v>2024</v>
      </c>
      <c r="B533" s="3">
        <v>45474</v>
      </c>
      <c r="C533" s="3">
        <v>45565</v>
      </c>
      <c r="D533" s="21" t="s">
        <v>1110</v>
      </c>
      <c r="E533" s="21" t="s">
        <v>43</v>
      </c>
      <c r="F533" s="21" t="s">
        <v>46</v>
      </c>
      <c r="G533" s="3">
        <v>45490</v>
      </c>
      <c r="H533" s="21" t="s">
        <v>814</v>
      </c>
      <c r="I533" s="21" t="s">
        <v>815</v>
      </c>
      <c r="J533" s="21" t="s">
        <v>1111</v>
      </c>
      <c r="L533" s="21" t="s">
        <v>814</v>
      </c>
      <c r="M533" s="3">
        <v>45565</v>
      </c>
      <c r="N533" s="21" t="s">
        <v>787</v>
      </c>
    </row>
    <row r="534" spans="1:14" s="21" customFormat="1" x14ac:dyDescent="0.25">
      <c r="A534" s="21">
        <v>2024</v>
      </c>
      <c r="B534" s="3">
        <v>45474</v>
      </c>
      <c r="C534" s="3">
        <v>45565</v>
      </c>
      <c r="D534" s="21" t="s">
        <v>1112</v>
      </c>
      <c r="E534" s="21" t="s">
        <v>43</v>
      </c>
      <c r="F534" s="21" t="s">
        <v>46</v>
      </c>
      <c r="G534" s="3">
        <v>45490</v>
      </c>
      <c r="H534" s="21" t="s">
        <v>814</v>
      </c>
      <c r="I534" s="21" t="s">
        <v>818</v>
      </c>
      <c r="J534" s="21" t="s">
        <v>1113</v>
      </c>
      <c r="L534" s="21" t="s">
        <v>814</v>
      </c>
      <c r="M534" s="3">
        <v>45565</v>
      </c>
      <c r="N534" s="21" t="s">
        <v>787</v>
      </c>
    </row>
    <row r="535" spans="1:14" s="21" customFormat="1" x14ac:dyDescent="0.25">
      <c r="A535" s="21">
        <v>2024</v>
      </c>
      <c r="B535" s="3">
        <v>45474</v>
      </c>
      <c r="C535" s="3">
        <v>45565</v>
      </c>
      <c r="D535" s="21" t="s">
        <v>1114</v>
      </c>
      <c r="E535" s="21" t="s">
        <v>43</v>
      </c>
      <c r="F535" s="21" t="s">
        <v>46</v>
      </c>
      <c r="G535" s="3">
        <v>45490</v>
      </c>
      <c r="H535" s="21" t="s">
        <v>814</v>
      </c>
      <c r="I535" s="21" t="s">
        <v>818</v>
      </c>
      <c r="J535" s="21" t="s">
        <v>1115</v>
      </c>
      <c r="L535" s="21" t="s">
        <v>814</v>
      </c>
      <c r="M535" s="3">
        <v>45565</v>
      </c>
      <c r="N535" s="21" t="s">
        <v>787</v>
      </c>
    </row>
    <row r="536" spans="1:14" s="21" customFormat="1" x14ac:dyDescent="0.25">
      <c r="A536" s="21">
        <v>2024</v>
      </c>
      <c r="B536" s="3">
        <v>45474</v>
      </c>
      <c r="C536" s="3">
        <v>45565</v>
      </c>
      <c r="D536" s="21" t="s">
        <v>1116</v>
      </c>
      <c r="E536" s="21" t="s">
        <v>43</v>
      </c>
      <c r="F536" s="21" t="s">
        <v>46</v>
      </c>
      <c r="G536" s="3">
        <v>45490</v>
      </c>
      <c r="H536" s="21" t="s">
        <v>814</v>
      </c>
      <c r="I536" s="21" t="s">
        <v>818</v>
      </c>
      <c r="J536" s="21" t="s">
        <v>1117</v>
      </c>
      <c r="L536" s="21" t="s">
        <v>814</v>
      </c>
      <c r="M536" s="3">
        <v>45565</v>
      </c>
      <c r="N536" s="21" t="s">
        <v>787</v>
      </c>
    </row>
    <row r="537" spans="1:14" s="21" customFormat="1" x14ac:dyDescent="0.25">
      <c r="A537" s="21">
        <v>2024</v>
      </c>
      <c r="B537" s="3">
        <v>45474</v>
      </c>
      <c r="C537" s="3">
        <v>45565</v>
      </c>
      <c r="D537" s="21" t="s">
        <v>1118</v>
      </c>
      <c r="E537" s="21" t="s">
        <v>43</v>
      </c>
      <c r="F537" s="21" t="s">
        <v>46</v>
      </c>
      <c r="G537" s="3">
        <v>45490</v>
      </c>
      <c r="H537" s="21" t="s">
        <v>814</v>
      </c>
      <c r="I537" s="21" t="s">
        <v>815</v>
      </c>
      <c r="J537" s="21" t="s">
        <v>1119</v>
      </c>
      <c r="L537" s="21" t="s">
        <v>814</v>
      </c>
      <c r="M537" s="3">
        <v>45565</v>
      </c>
      <c r="N537" s="21" t="s">
        <v>787</v>
      </c>
    </row>
    <row r="538" spans="1:14" s="21" customFormat="1" x14ac:dyDescent="0.25">
      <c r="A538" s="21">
        <v>2024</v>
      </c>
      <c r="B538" s="3">
        <v>45474</v>
      </c>
      <c r="C538" s="3">
        <v>45565</v>
      </c>
      <c r="D538" s="21" t="s">
        <v>1120</v>
      </c>
      <c r="E538" s="21" t="s">
        <v>43</v>
      </c>
      <c r="F538" s="21" t="s">
        <v>46</v>
      </c>
      <c r="G538" s="3">
        <v>45490</v>
      </c>
      <c r="H538" s="21" t="s">
        <v>814</v>
      </c>
      <c r="I538" s="21" t="s">
        <v>815</v>
      </c>
      <c r="J538" s="21" t="s">
        <v>1121</v>
      </c>
      <c r="L538" s="21" t="s">
        <v>814</v>
      </c>
      <c r="M538" s="3">
        <v>45565</v>
      </c>
      <c r="N538" s="21" t="s">
        <v>787</v>
      </c>
    </row>
    <row r="539" spans="1:14" s="21" customFormat="1" x14ac:dyDescent="0.25">
      <c r="A539" s="21">
        <v>2024</v>
      </c>
      <c r="B539" s="3">
        <v>45474</v>
      </c>
      <c r="C539" s="3">
        <v>45565</v>
      </c>
      <c r="D539" s="21" t="s">
        <v>1122</v>
      </c>
      <c r="E539" s="21" t="s">
        <v>43</v>
      </c>
      <c r="F539" s="21" t="s">
        <v>46</v>
      </c>
      <c r="G539" s="3">
        <v>45490</v>
      </c>
      <c r="H539" s="21" t="s">
        <v>814</v>
      </c>
      <c r="I539" s="21" t="s">
        <v>818</v>
      </c>
      <c r="J539" s="21" t="s">
        <v>1123</v>
      </c>
      <c r="L539" s="21" t="s">
        <v>814</v>
      </c>
      <c r="M539" s="3">
        <v>45565</v>
      </c>
      <c r="N539" s="21" t="s">
        <v>787</v>
      </c>
    </row>
    <row r="540" spans="1:14" s="21" customFormat="1" x14ac:dyDescent="0.25">
      <c r="A540" s="21">
        <v>2024</v>
      </c>
      <c r="B540" s="3">
        <v>45474</v>
      </c>
      <c r="C540" s="3">
        <v>45565</v>
      </c>
      <c r="D540" s="21" t="s">
        <v>1124</v>
      </c>
      <c r="E540" s="21" t="s">
        <v>43</v>
      </c>
      <c r="F540" s="21" t="s">
        <v>46</v>
      </c>
      <c r="G540" s="3">
        <v>45490</v>
      </c>
      <c r="H540" s="21" t="s">
        <v>814</v>
      </c>
      <c r="I540" s="21" t="s">
        <v>815</v>
      </c>
      <c r="J540" s="21" t="s">
        <v>1125</v>
      </c>
      <c r="L540" s="21" t="s">
        <v>814</v>
      </c>
      <c r="M540" s="3">
        <v>45565</v>
      </c>
      <c r="N540" s="21" t="s">
        <v>787</v>
      </c>
    </row>
    <row r="541" spans="1:14" s="21" customFormat="1" x14ac:dyDescent="0.25">
      <c r="A541" s="21">
        <v>2024</v>
      </c>
      <c r="B541" s="3">
        <v>45474</v>
      </c>
      <c r="C541" s="3">
        <v>45565</v>
      </c>
      <c r="D541" s="21" t="s">
        <v>1126</v>
      </c>
      <c r="E541" s="21" t="s">
        <v>43</v>
      </c>
      <c r="F541" s="21" t="s">
        <v>46</v>
      </c>
      <c r="G541" s="3">
        <v>45490</v>
      </c>
      <c r="H541" s="21" t="s">
        <v>814</v>
      </c>
      <c r="I541" s="21" t="s">
        <v>818</v>
      </c>
      <c r="J541" s="21" t="s">
        <v>1127</v>
      </c>
      <c r="L541" s="21" t="s">
        <v>814</v>
      </c>
      <c r="M541" s="3">
        <v>45565</v>
      </c>
      <c r="N541" s="21" t="s">
        <v>787</v>
      </c>
    </row>
    <row r="542" spans="1:14" s="21" customFormat="1" x14ac:dyDescent="0.25">
      <c r="A542" s="21">
        <v>2024</v>
      </c>
      <c r="B542" s="3">
        <v>45474</v>
      </c>
      <c r="C542" s="3">
        <v>45565</v>
      </c>
      <c r="D542" s="21" t="s">
        <v>1128</v>
      </c>
      <c r="E542" s="21" t="s">
        <v>43</v>
      </c>
      <c r="F542" s="21" t="s">
        <v>46</v>
      </c>
      <c r="G542" s="3">
        <v>45490</v>
      </c>
      <c r="H542" s="21" t="s">
        <v>814</v>
      </c>
      <c r="I542" s="21" t="s">
        <v>818</v>
      </c>
      <c r="J542" s="21" t="s">
        <v>1129</v>
      </c>
      <c r="L542" s="21" t="s">
        <v>814</v>
      </c>
      <c r="M542" s="3">
        <v>45565</v>
      </c>
      <c r="N542" s="21" t="s">
        <v>787</v>
      </c>
    </row>
    <row r="543" spans="1:14" s="21" customFormat="1" x14ac:dyDescent="0.25">
      <c r="A543" s="21">
        <v>2024</v>
      </c>
      <c r="B543" s="3">
        <v>45474</v>
      </c>
      <c r="C543" s="3">
        <v>45565</v>
      </c>
      <c r="D543" s="21" t="s">
        <v>1130</v>
      </c>
      <c r="E543" s="21" t="s">
        <v>43</v>
      </c>
      <c r="F543" s="21" t="s">
        <v>46</v>
      </c>
      <c r="G543" s="3">
        <v>45490</v>
      </c>
      <c r="H543" s="21" t="s">
        <v>814</v>
      </c>
      <c r="I543" s="21" t="s">
        <v>818</v>
      </c>
      <c r="J543" s="21" t="s">
        <v>1131</v>
      </c>
      <c r="L543" s="21" t="s">
        <v>814</v>
      </c>
      <c r="M543" s="3">
        <v>45565</v>
      </c>
      <c r="N543" s="21" t="s">
        <v>787</v>
      </c>
    </row>
    <row r="544" spans="1:14" s="21" customFormat="1" x14ac:dyDescent="0.25">
      <c r="A544" s="21">
        <v>2024</v>
      </c>
      <c r="B544" s="3">
        <v>45474</v>
      </c>
      <c r="C544" s="3">
        <v>45565</v>
      </c>
      <c r="D544" s="21" t="s">
        <v>1132</v>
      </c>
      <c r="E544" s="21" t="s">
        <v>43</v>
      </c>
      <c r="F544" s="21" t="s">
        <v>46</v>
      </c>
      <c r="G544" s="3">
        <v>45490</v>
      </c>
      <c r="H544" s="21" t="s">
        <v>814</v>
      </c>
      <c r="I544" s="21" t="s">
        <v>815</v>
      </c>
      <c r="J544" s="21" t="s">
        <v>1133</v>
      </c>
      <c r="L544" s="21" t="s">
        <v>814</v>
      </c>
      <c r="M544" s="3">
        <v>45565</v>
      </c>
      <c r="N544" s="21" t="s">
        <v>787</v>
      </c>
    </row>
    <row r="545" spans="1:14" s="21" customFormat="1" x14ac:dyDescent="0.25">
      <c r="A545" s="21">
        <v>2024</v>
      </c>
      <c r="B545" s="3">
        <v>45474</v>
      </c>
      <c r="C545" s="3">
        <v>45565</v>
      </c>
      <c r="D545" s="21" t="s">
        <v>1134</v>
      </c>
      <c r="E545" s="21" t="s">
        <v>43</v>
      </c>
      <c r="F545" s="21" t="s">
        <v>46</v>
      </c>
      <c r="G545" s="3">
        <v>45490</v>
      </c>
      <c r="H545" s="21" t="s">
        <v>814</v>
      </c>
      <c r="I545" s="21" t="s">
        <v>818</v>
      </c>
      <c r="J545" s="21" t="s">
        <v>1135</v>
      </c>
      <c r="L545" s="21" t="s">
        <v>814</v>
      </c>
      <c r="M545" s="3">
        <v>45565</v>
      </c>
      <c r="N545" s="21" t="s">
        <v>787</v>
      </c>
    </row>
    <row r="546" spans="1:14" s="21" customFormat="1" x14ac:dyDescent="0.25">
      <c r="A546" s="21">
        <v>2024</v>
      </c>
      <c r="B546" s="3">
        <v>45474</v>
      </c>
      <c r="C546" s="3">
        <v>45565</v>
      </c>
      <c r="D546" s="21" t="s">
        <v>1136</v>
      </c>
      <c r="E546" s="21" t="s">
        <v>43</v>
      </c>
      <c r="F546" s="21" t="s">
        <v>46</v>
      </c>
      <c r="G546" s="3">
        <v>45490</v>
      </c>
      <c r="H546" s="21" t="s">
        <v>814</v>
      </c>
      <c r="I546" s="21" t="s">
        <v>818</v>
      </c>
      <c r="J546" s="21" t="s">
        <v>1137</v>
      </c>
      <c r="L546" s="21" t="s">
        <v>814</v>
      </c>
      <c r="M546" s="3">
        <v>45565</v>
      </c>
      <c r="N546" s="21" t="s">
        <v>787</v>
      </c>
    </row>
    <row r="547" spans="1:14" s="21" customFormat="1" x14ac:dyDescent="0.25">
      <c r="A547" s="21">
        <v>2024</v>
      </c>
      <c r="B547" s="3">
        <v>45474</v>
      </c>
      <c r="C547" s="3">
        <v>45565</v>
      </c>
      <c r="D547" s="21" t="s">
        <v>1138</v>
      </c>
      <c r="E547" s="21" t="s">
        <v>43</v>
      </c>
      <c r="F547" s="21" t="s">
        <v>46</v>
      </c>
      <c r="G547" s="3">
        <v>45490</v>
      </c>
      <c r="H547" s="21" t="s">
        <v>814</v>
      </c>
      <c r="I547" s="21" t="s">
        <v>821</v>
      </c>
      <c r="J547" s="21" t="s">
        <v>1139</v>
      </c>
      <c r="L547" s="21" t="s">
        <v>814</v>
      </c>
      <c r="M547" s="3">
        <v>45565</v>
      </c>
      <c r="N547" s="21" t="s">
        <v>787</v>
      </c>
    </row>
    <row r="548" spans="1:14" s="21" customFormat="1" x14ac:dyDescent="0.25">
      <c r="A548" s="21">
        <v>2024</v>
      </c>
      <c r="B548" s="3">
        <v>45474</v>
      </c>
      <c r="C548" s="3">
        <v>45565</v>
      </c>
      <c r="D548" s="21" t="s">
        <v>1140</v>
      </c>
      <c r="E548" s="21" t="s">
        <v>43</v>
      </c>
      <c r="F548" s="21" t="s">
        <v>46</v>
      </c>
      <c r="G548" s="3">
        <v>45490</v>
      </c>
      <c r="H548" s="21" t="s">
        <v>814</v>
      </c>
      <c r="I548" s="21" t="s">
        <v>818</v>
      </c>
      <c r="J548" s="21" t="s">
        <v>1141</v>
      </c>
      <c r="L548" s="21" t="s">
        <v>814</v>
      </c>
      <c r="M548" s="3">
        <v>45565</v>
      </c>
      <c r="N548" s="21" t="s">
        <v>787</v>
      </c>
    </row>
    <row r="549" spans="1:14" s="21" customFormat="1" x14ac:dyDescent="0.25">
      <c r="A549" s="21">
        <v>2024</v>
      </c>
      <c r="B549" s="3">
        <v>45474</v>
      </c>
      <c r="C549" s="3">
        <v>45565</v>
      </c>
      <c r="D549" s="21" t="s">
        <v>1142</v>
      </c>
      <c r="E549" s="21" t="s">
        <v>43</v>
      </c>
      <c r="F549" s="21" t="s">
        <v>46</v>
      </c>
      <c r="G549" s="3">
        <v>45490</v>
      </c>
      <c r="H549" s="21" t="s">
        <v>814</v>
      </c>
      <c r="I549" s="21" t="s">
        <v>815</v>
      </c>
      <c r="J549" s="21" t="s">
        <v>1143</v>
      </c>
      <c r="L549" s="21" t="s">
        <v>814</v>
      </c>
      <c r="M549" s="3">
        <v>45565</v>
      </c>
      <c r="N549" s="21" t="s">
        <v>787</v>
      </c>
    </row>
    <row r="550" spans="1:14" s="21" customFormat="1" x14ac:dyDescent="0.25">
      <c r="A550" s="21">
        <v>2024</v>
      </c>
      <c r="B550" s="3">
        <v>45474</v>
      </c>
      <c r="C550" s="3">
        <v>45565</v>
      </c>
      <c r="D550" s="21" t="s">
        <v>1144</v>
      </c>
      <c r="E550" s="21" t="s">
        <v>43</v>
      </c>
      <c r="F550" s="21" t="s">
        <v>46</v>
      </c>
      <c r="G550" s="3">
        <v>45490</v>
      </c>
      <c r="H550" s="21" t="s">
        <v>814</v>
      </c>
      <c r="I550" s="21" t="s">
        <v>818</v>
      </c>
      <c r="J550" s="21" t="s">
        <v>1145</v>
      </c>
      <c r="L550" s="21" t="s">
        <v>814</v>
      </c>
      <c r="M550" s="3">
        <v>45565</v>
      </c>
      <c r="N550" s="21" t="s">
        <v>787</v>
      </c>
    </row>
    <row r="551" spans="1:14" s="21" customFormat="1" x14ac:dyDescent="0.25">
      <c r="A551" s="21">
        <v>2024</v>
      </c>
      <c r="B551" s="3">
        <v>45474</v>
      </c>
      <c r="C551" s="3">
        <v>45565</v>
      </c>
      <c r="D551" s="21" t="s">
        <v>1146</v>
      </c>
      <c r="E551" s="21" t="s">
        <v>43</v>
      </c>
      <c r="F551" s="21" t="s">
        <v>46</v>
      </c>
      <c r="G551" s="3">
        <v>45490</v>
      </c>
      <c r="H551" s="21" t="s">
        <v>814</v>
      </c>
      <c r="I551" s="21" t="s">
        <v>818</v>
      </c>
      <c r="J551" s="21" t="s">
        <v>1147</v>
      </c>
      <c r="L551" s="21" t="s">
        <v>814</v>
      </c>
      <c r="M551" s="3">
        <v>45565</v>
      </c>
      <c r="N551" s="21" t="s">
        <v>787</v>
      </c>
    </row>
    <row r="552" spans="1:14" s="21" customFormat="1" x14ac:dyDescent="0.25">
      <c r="A552" s="21">
        <v>2024</v>
      </c>
      <c r="B552" s="3">
        <v>45474</v>
      </c>
      <c r="C552" s="3">
        <v>45565</v>
      </c>
      <c r="D552" s="21" t="s">
        <v>1148</v>
      </c>
      <c r="E552" s="21" t="s">
        <v>43</v>
      </c>
      <c r="F552" s="21" t="s">
        <v>46</v>
      </c>
      <c r="G552" s="3">
        <v>45490</v>
      </c>
      <c r="H552" s="21" t="s">
        <v>814</v>
      </c>
      <c r="I552" s="21" t="s">
        <v>818</v>
      </c>
      <c r="J552" s="21" t="s">
        <v>1149</v>
      </c>
      <c r="L552" s="21" t="s">
        <v>814</v>
      </c>
      <c r="M552" s="3">
        <v>45565</v>
      </c>
      <c r="N552" s="21" t="s">
        <v>787</v>
      </c>
    </row>
    <row r="553" spans="1:14" s="21" customFormat="1" x14ac:dyDescent="0.25">
      <c r="A553" s="21">
        <v>2024</v>
      </c>
      <c r="B553" s="3">
        <v>45474</v>
      </c>
      <c r="C553" s="3">
        <v>45565</v>
      </c>
      <c r="D553" s="21" t="s">
        <v>1150</v>
      </c>
      <c r="E553" s="21" t="s">
        <v>43</v>
      </c>
      <c r="F553" s="21" t="s">
        <v>46</v>
      </c>
      <c r="G553" s="3">
        <v>45490</v>
      </c>
      <c r="H553" s="21" t="s">
        <v>814</v>
      </c>
      <c r="I553" s="21" t="s">
        <v>821</v>
      </c>
      <c r="J553" s="21" t="s">
        <v>1151</v>
      </c>
      <c r="L553" s="21" t="s">
        <v>814</v>
      </c>
      <c r="M553" s="3">
        <v>45565</v>
      </c>
      <c r="N553" s="21" t="s">
        <v>787</v>
      </c>
    </row>
    <row r="554" spans="1:14" s="21" customFormat="1" x14ac:dyDescent="0.25">
      <c r="A554" s="21">
        <v>2024</v>
      </c>
      <c r="B554" s="3">
        <v>45474</v>
      </c>
      <c r="C554" s="3">
        <v>45565</v>
      </c>
      <c r="D554" s="21" t="s">
        <v>1152</v>
      </c>
      <c r="E554" s="21" t="s">
        <v>43</v>
      </c>
      <c r="F554" s="21" t="s">
        <v>46</v>
      </c>
      <c r="G554" s="3">
        <v>45490</v>
      </c>
      <c r="H554" s="21" t="s">
        <v>814</v>
      </c>
      <c r="I554" s="21" t="s">
        <v>818</v>
      </c>
      <c r="J554" s="21" t="s">
        <v>1153</v>
      </c>
      <c r="L554" s="21" t="s">
        <v>814</v>
      </c>
      <c r="M554" s="3">
        <v>45565</v>
      </c>
      <c r="N554" s="21" t="s">
        <v>787</v>
      </c>
    </row>
    <row r="555" spans="1:14" s="21" customFormat="1" x14ac:dyDescent="0.25">
      <c r="A555" s="21">
        <v>2024</v>
      </c>
      <c r="B555" s="3">
        <v>45474</v>
      </c>
      <c r="C555" s="3">
        <v>45565</v>
      </c>
      <c r="D555" s="21" t="s">
        <v>1154</v>
      </c>
      <c r="E555" s="21" t="s">
        <v>43</v>
      </c>
      <c r="F555" s="21" t="s">
        <v>46</v>
      </c>
      <c r="G555" s="3">
        <v>45490</v>
      </c>
      <c r="H555" s="21" t="s">
        <v>814</v>
      </c>
      <c r="I555" s="21" t="s">
        <v>818</v>
      </c>
      <c r="J555" s="21" t="s">
        <v>1155</v>
      </c>
      <c r="L555" s="21" t="s">
        <v>814</v>
      </c>
      <c r="M555" s="3">
        <v>45565</v>
      </c>
      <c r="N555" s="21" t="s">
        <v>787</v>
      </c>
    </row>
    <row r="556" spans="1:14" s="21" customFormat="1" x14ac:dyDescent="0.25">
      <c r="A556" s="21">
        <v>2024</v>
      </c>
      <c r="B556" s="3">
        <v>45474</v>
      </c>
      <c r="C556" s="3">
        <v>45565</v>
      </c>
      <c r="D556" s="21" t="s">
        <v>1156</v>
      </c>
      <c r="E556" s="21" t="s">
        <v>43</v>
      </c>
      <c r="F556" s="21" t="s">
        <v>46</v>
      </c>
      <c r="G556" s="3">
        <v>45490</v>
      </c>
      <c r="H556" s="21" t="s">
        <v>814</v>
      </c>
      <c r="I556" s="21" t="s">
        <v>818</v>
      </c>
      <c r="J556" s="21" t="s">
        <v>1157</v>
      </c>
      <c r="L556" s="21" t="s">
        <v>814</v>
      </c>
      <c r="M556" s="3">
        <v>45565</v>
      </c>
      <c r="N556" s="21" t="s">
        <v>787</v>
      </c>
    </row>
    <row r="557" spans="1:14" s="21" customFormat="1" x14ac:dyDescent="0.25">
      <c r="A557" s="21">
        <v>2024</v>
      </c>
      <c r="B557" s="3">
        <v>45474</v>
      </c>
      <c r="C557" s="3">
        <v>45565</v>
      </c>
      <c r="D557" s="21" t="s">
        <v>1158</v>
      </c>
      <c r="E557" s="21" t="s">
        <v>43</v>
      </c>
      <c r="F557" s="21" t="s">
        <v>46</v>
      </c>
      <c r="G557" s="3">
        <v>45490</v>
      </c>
      <c r="H557" s="21" t="s">
        <v>814</v>
      </c>
      <c r="I557" s="21" t="s">
        <v>818</v>
      </c>
      <c r="J557" s="21" t="s">
        <v>1159</v>
      </c>
      <c r="L557" s="21" t="s">
        <v>814</v>
      </c>
      <c r="M557" s="3">
        <v>45565</v>
      </c>
      <c r="N557" s="21" t="s">
        <v>787</v>
      </c>
    </row>
    <row r="558" spans="1:14" s="21" customFormat="1" x14ac:dyDescent="0.25">
      <c r="A558" s="21">
        <v>2024</v>
      </c>
      <c r="B558" s="3">
        <v>45474</v>
      </c>
      <c r="C558" s="3">
        <v>45565</v>
      </c>
      <c r="D558" s="21" t="s">
        <v>1160</v>
      </c>
      <c r="E558" s="21" t="s">
        <v>43</v>
      </c>
      <c r="F558" s="21" t="s">
        <v>46</v>
      </c>
      <c r="G558" s="3">
        <v>45490</v>
      </c>
      <c r="H558" s="21" t="s">
        <v>814</v>
      </c>
      <c r="I558" s="21" t="s">
        <v>818</v>
      </c>
      <c r="J558" s="21" t="s">
        <v>1161</v>
      </c>
      <c r="L558" s="21" t="s">
        <v>814</v>
      </c>
      <c r="M558" s="3">
        <v>45565</v>
      </c>
      <c r="N558" s="21" t="s">
        <v>787</v>
      </c>
    </row>
    <row r="559" spans="1:14" s="21" customFormat="1" x14ac:dyDescent="0.25">
      <c r="A559" s="21">
        <v>2024</v>
      </c>
      <c r="B559" s="3">
        <v>45474</v>
      </c>
      <c r="C559" s="3">
        <v>45565</v>
      </c>
      <c r="D559" s="21" t="s">
        <v>1162</v>
      </c>
      <c r="E559" s="21" t="s">
        <v>43</v>
      </c>
      <c r="F559" s="21" t="s">
        <v>46</v>
      </c>
      <c r="G559" s="3">
        <v>45490</v>
      </c>
      <c r="H559" s="21" t="s">
        <v>814</v>
      </c>
      <c r="I559" s="21" t="s">
        <v>818</v>
      </c>
      <c r="J559" s="21" t="s">
        <v>1163</v>
      </c>
      <c r="L559" s="21" t="s">
        <v>814</v>
      </c>
      <c r="M559" s="3">
        <v>45565</v>
      </c>
      <c r="N559" s="21" t="s">
        <v>787</v>
      </c>
    </row>
    <row r="560" spans="1:14" s="21" customFormat="1" x14ac:dyDescent="0.25">
      <c r="A560" s="21">
        <v>2024</v>
      </c>
      <c r="B560" s="3">
        <v>45474</v>
      </c>
      <c r="C560" s="3">
        <v>45565</v>
      </c>
      <c r="D560" s="21" t="s">
        <v>1164</v>
      </c>
      <c r="E560" s="21" t="s">
        <v>43</v>
      </c>
      <c r="F560" s="21" t="s">
        <v>46</v>
      </c>
      <c r="G560" s="3">
        <v>45490</v>
      </c>
      <c r="H560" s="21" t="s">
        <v>814</v>
      </c>
      <c r="I560" s="21" t="s">
        <v>818</v>
      </c>
      <c r="J560" s="21" t="s">
        <v>1165</v>
      </c>
      <c r="L560" s="21" t="s">
        <v>814</v>
      </c>
      <c r="M560" s="3">
        <v>45565</v>
      </c>
      <c r="N560" s="21" t="s">
        <v>787</v>
      </c>
    </row>
    <row r="561" spans="1:14" s="21" customFormat="1" x14ac:dyDescent="0.25">
      <c r="A561" s="21">
        <v>2024</v>
      </c>
      <c r="B561" s="3">
        <v>45474</v>
      </c>
      <c r="C561" s="3">
        <v>45565</v>
      </c>
      <c r="D561" s="21" t="s">
        <v>1166</v>
      </c>
      <c r="E561" s="21" t="s">
        <v>43</v>
      </c>
      <c r="F561" s="21" t="s">
        <v>46</v>
      </c>
      <c r="G561" s="3">
        <v>45490</v>
      </c>
      <c r="H561" s="21" t="s">
        <v>814</v>
      </c>
      <c r="I561" s="21" t="s">
        <v>818</v>
      </c>
      <c r="J561" s="21" t="s">
        <v>1167</v>
      </c>
      <c r="L561" s="21" t="s">
        <v>814</v>
      </c>
      <c r="M561" s="3">
        <v>45565</v>
      </c>
      <c r="N561" s="21" t="s">
        <v>787</v>
      </c>
    </row>
    <row r="562" spans="1:14" s="21" customFormat="1" x14ac:dyDescent="0.25">
      <c r="A562" s="21">
        <v>2024</v>
      </c>
      <c r="B562" s="3">
        <v>45474</v>
      </c>
      <c r="C562" s="3">
        <v>45565</v>
      </c>
      <c r="D562" s="21" t="s">
        <v>1168</v>
      </c>
      <c r="E562" s="21" t="s">
        <v>43</v>
      </c>
      <c r="F562" s="21" t="s">
        <v>46</v>
      </c>
      <c r="G562" s="3">
        <v>45490</v>
      </c>
      <c r="H562" s="21" t="s">
        <v>814</v>
      </c>
      <c r="I562" s="21" t="s">
        <v>818</v>
      </c>
      <c r="J562" s="21" t="s">
        <v>1169</v>
      </c>
      <c r="L562" s="21" t="s">
        <v>814</v>
      </c>
      <c r="M562" s="3">
        <v>45565</v>
      </c>
      <c r="N562" s="21" t="s">
        <v>787</v>
      </c>
    </row>
    <row r="563" spans="1:14" s="21" customFormat="1" x14ac:dyDescent="0.25">
      <c r="A563" s="21">
        <v>2024</v>
      </c>
      <c r="B563" s="3">
        <v>45474</v>
      </c>
      <c r="C563" s="3">
        <v>45565</v>
      </c>
      <c r="D563" s="21" t="s">
        <v>1170</v>
      </c>
      <c r="E563" s="21" t="s">
        <v>43</v>
      </c>
      <c r="F563" s="21" t="s">
        <v>46</v>
      </c>
      <c r="G563" s="3">
        <v>45490</v>
      </c>
      <c r="H563" s="21" t="s">
        <v>814</v>
      </c>
      <c r="I563" s="21" t="s">
        <v>818</v>
      </c>
      <c r="J563" s="21" t="s">
        <v>1171</v>
      </c>
      <c r="L563" s="21" t="s">
        <v>814</v>
      </c>
      <c r="M563" s="3">
        <v>45565</v>
      </c>
      <c r="N563" s="21" t="s">
        <v>787</v>
      </c>
    </row>
    <row r="564" spans="1:14" s="21" customFormat="1" x14ac:dyDescent="0.25">
      <c r="A564" s="21">
        <v>2024</v>
      </c>
      <c r="B564" s="3">
        <v>45474</v>
      </c>
      <c r="C564" s="3">
        <v>45565</v>
      </c>
      <c r="D564" s="21" t="s">
        <v>1172</v>
      </c>
      <c r="E564" s="21" t="s">
        <v>43</v>
      </c>
      <c r="F564" s="21" t="s">
        <v>46</v>
      </c>
      <c r="G564" s="3">
        <v>45490</v>
      </c>
      <c r="H564" s="21" t="s">
        <v>814</v>
      </c>
      <c r="I564" s="21" t="s">
        <v>818</v>
      </c>
      <c r="J564" s="21" t="s">
        <v>1173</v>
      </c>
      <c r="L564" s="21" t="s">
        <v>814</v>
      </c>
      <c r="M564" s="3">
        <v>45565</v>
      </c>
      <c r="N564" s="21" t="s">
        <v>787</v>
      </c>
    </row>
    <row r="565" spans="1:14" s="21" customFormat="1" x14ac:dyDescent="0.25">
      <c r="A565" s="21">
        <v>2024</v>
      </c>
      <c r="B565" s="3">
        <v>45474</v>
      </c>
      <c r="C565" s="3">
        <v>45565</v>
      </c>
      <c r="D565" s="21" t="s">
        <v>1174</v>
      </c>
      <c r="E565" s="21" t="s">
        <v>43</v>
      </c>
      <c r="F565" s="21" t="s">
        <v>46</v>
      </c>
      <c r="G565" s="3">
        <v>45490</v>
      </c>
      <c r="H565" s="21" t="s">
        <v>814</v>
      </c>
      <c r="I565" s="21" t="s">
        <v>818</v>
      </c>
      <c r="J565" s="21" t="s">
        <v>1175</v>
      </c>
      <c r="L565" s="21" t="s">
        <v>814</v>
      </c>
      <c r="M565" s="3">
        <v>45565</v>
      </c>
      <c r="N565" s="21" t="s">
        <v>787</v>
      </c>
    </row>
    <row r="566" spans="1:14" s="21" customFormat="1" x14ac:dyDescent="0.25">
      <c r="A566" s="21">
        <v>2024</v>
      </c>
      <c r="B566" s="3">
        <v>45474</v>
      </c>
      <c r="C566" s="3">
        <v>45565</v>
      </c>
      <c r="D566" s="21" t="s">
        <v>1176</v>
      </c>
      <c r="E566" s="21" t="s">
        <v>43</v>
      </c>
      <c r="F566" s="21" t="s">
        <v>46</v>
      </c>
      <c r="G566" s="3">
        <v>45490</v>
      </c>
      <c r="H566" s="21" t="s">
        <v>814</v>
      </c>
      <c r="I566" s="21" t="s">
        <v>818</v>
      </c>
      <c r="J566" s="21" t="s">
        <v>1177</v>
      </c>
      <c r="L566" s="21" t="s">
        <v>814</v>
      </c>
      <c r="M566" s="3">
        <v>45565</v>
      </c>
      <c r="N566" s="21" t="s">
        <v>787</v>
      </c>
    </row>
    <row r="567" spans="1:14" s="21" customFormat="1" x14ac:dyDescent="0.25">
      <c r="A567" s="21">
        <v>2024</v>
      </c>
      <c r="B567" s="3">
        <v>45474</v>
      </c>
      <c r="C567" s="3">
        <v>45565</v>
      </c>
      <c r="D567" s="21" t="s">
        <v>1178</v>
      </c>
      <c r="E567" s="21" t="s">
        <v>43</v>
      </c>
      <c r="F567" s="21" t="s">
        <v>46</v>
      </c>
      <c r="G567" s="3">
        <v>45490</v>
      </c>
      <c r="H567" s="21" t="s">
        <v>814</v>
      </c>
      <c r="I567" s="21" t="s">
        <v>818</v>
      </c>
      <c r="J567" s="21" t="s">
        <v>1179</v>
      </c>
      <c r="L567" s="21" t="s">
        <v>814</v>
      </c>
      <c r="M567" s="3">
        <v>45565</v>
      </c>
      <c r="N567" s="21" t="s">
        <v>787</v>
      </c>
    </row>
    <row r="568" spans="1:14" s="21" customFormat="1" x14ac:dyDescent="0.25">
      <c r="A568" s="21">
        <v>2024</v>
      </c>
      <c r="B568" s="3">
        <v>45474</v>
      </c>
      <c r="C568" s="3">
        <v>45565</v>
      </c>
      <c r="D568" s="21" t="s">
        <v>1180</v>
      </c>
      <c r="E568" s="21" t="s">
        <v>43</v>
      </c>
      <c r="F568" s="21" t="s">
        <v>46</v>
      </c>
      <c r="G568" s="3">
        <v>45490</v>
      </c>
      <c r="H568" s="21" t="s">
        <v>814</v>
      </c>
      <c r="I568" s="21" t="s">
        <v>818</v>
      </c>
      <c r="J568" s="21" t="s">
        <v>1181</v>
      </c>
      <c r="L568" s="21" t="s">
        <v>814</v>
      </c>
      <c r="M568" s="3">
        <v>45565</v>
      </c>
      <c r="N568" s="21" t="s">
        <v>787</v>
      </c>
    </row>
    <row r="569" spans="1:14" s="21" customFormat="1" x14ac:dyDescent="0.25">
      <c r="A569" s="21">
        <v>2024</v>
      </c>
      <c r="B569" s="3">
        <v>45474</v>
      </c>
      <c r="C569" s="3">
        <v>45565</v>
      </c>
      <c r="D569" s="21" t="s">
        <v>1182</v>
      </c>
      <c r="E569" s="21" t="s">
        <v>43</v>
      </c>
      <c r="F569" s="21" t="s">
        <v>46</v>
      </c>
      <c r="G569" s="3">
        <v>45490</v>
      </c>
      <c r="H569" s="21" t="s">
        <v>814</v>
      </c>
      <c r="I569" s="21" t="s">
        <v>815</v>
      </c>
      <c r="J569" s="21" t="s">
        <v>1183</v>
      </c>
      <c r="L569" s="21" t="s">
        <v>814</v>
      </c>
      <c r="M569" s="3">
        <v>45565</v>
      </c>
      <c r="N569" s="21" t="s">
        <v>787</v>
      </c>
    </row>
    <row r="570" spans="1:14" s="21" customFormat="1" x14ac:dyDescent="0.25">
      <c r="A570" s="21">
        <v>2024</v>
      </c>
      <c r="B570" s="3">
        <v>45474</v>
      </c>
      <c r="C570" s="3">
        <v>45565</v>
      </c>
      <c r="D570" s="21" t="s">
        <v>1184</v>
      </c>
      <c r="E570" s="21" t="s">
        <v>43</v>
      </c>
      <c r="F570" s="21" t="s">
        <v>46</v>
      </c>
      <c r="G570" s="3">
        <v>45490</v>
      </c>
      <c r="H570" s="21" t="s">
        <v>814</v>
      </c>
      <c r="I570" s="21" t="s">
        <v>818</v>
      </c>
      <c r="J570" s="21" t="s">
        <v>1185</v>
      </c>
      <c r="L570" s="21" t="s">
        <v>814</v>
      </c>
      <c r="M570" s="3">
        <v>45565</v>
      </c>
      <c r="N570" s="21" t="s">
        <v>787</v>
      </c>
    </row>
    <row r="571" spans="1:14" s="21" customFormat="1" x14ac:dyDescent="0.25">
      <c r="A571" s="21">
        <v>2024</v>
      </c>
      <c r="B571" s="3">
        <v>45474</v>
      </c>
      <c r="C571" s="3">
        <v>45565</v>
      </c>
      <c r="D571" s="21" t="s">
        <v>1186</v>
      </c>
      <c r="E571" s="21" t="s">
        <v>43</v>
      </c>
      <c r="F571" s="21" t="s">
        <v>46</v>
      </c>
      <c r="G571" s="3">
        <v>45490</v>
      </c>
      <c r="H571" s="21" t="s">
        <v>814</v>
      </c>
      <c r="I571" s="21" t="s">
        <v>818</v>
      </c>
      <c r="J571" s="21" t="s">
        <v>1187</v>
      </c>
      <c r="L571" s="21" t="s">
        <v>814</v>
      </c>
      <c r="M571" s="3">
        <v>45565</v>
      </c>
      <c r="N571" s="21" t="s">
        <v>787</v>
      </c>
    </row>
    <row r="572" spans="1:14" s="21" customFormat="1" x14ac:dyDescent="0.25">
      <c r="A572" s="21">
        <v>2024</v>
      </c>
      <c r="B572" s="3">
        <v>45474</v>
      </c>
      <c r="C572" s="3">
        <v>45565</v>
      </c>
      <c r="D572" s="21" t="s">
        <v>1188</v>
      </c>
      <c r="E572" s="21" t="s">
        <v>43</v>
      </c>
      <c r="F572" s="21" t="s">
        <v>46</v>
      </c>
      <c r="G572" s="3">
        <v>45490</v>
      </c>
      <c r="H572" s="21" t="s">
        <v>814</v>
      </c>
      <c r="I572" s="21" t="s">
        <v>818</v>
      </c>
      <c r="J572" s="21" t="s">
        <v>1189</v>
      </c>
      <c r="L572" s="21" t="s">
        <v>814</v>
      </c>
      <c r="M572" s="3">
        <v>45565</v>
      </c>
      <c r="N572" s="21" t="s">
        <v>787</v>
      </c>
    </row>
    <row r="573" spans="1:14" s="21" customFormat="1" x14ac:dyDescent="0.25">
      <c r="A573" s="21">
        <v>2024</v>
      </c>
      <c r="B573" s="3">
        <v>45474</v>
      </c>
      <c r="C573" s="3">
        <v>45565</v>
      </c>
      <c r="D573" s="21" t="s">
        <v>1190</v>
      </c>
      <c r="E573" s="21" t="s">
        <v>43</v>
      </c>
      <c r="F573" s="21" t="s">
        <v>46</v>
      </c>
      <c r="G573" s="3">
        <v>45490</v>
      </c>
      <c r="H573" s="21" t="s">
        <v>814</v>
      </c>
      <c r="I573" s="21" t="s">
        <v>818</v>
      </c>
      <c r="J573" s="21" t="s">
        <v>1191</v>
      </c>
      <c r="L573" s="21" t="s">
        <v>814</v>
      </c>
      <c r="M573" s="3">
        <v>45565</v>
      </c>
      <c r="N573" s="21" t="s">
        <v>787</v>
      </c>
    </row>
    <row r="574" spans="1:14" s="21" customFormat="1" x14ac:dyDescent="0.25">
      <c r="A574" s="21">
        <v>2024</v>
      </c>
      <c r="B574" s="3">
        <v>45474</v>
      </c>
      <c r="C574" s="3">
        <v>45565</v>
      </c>
      <c r="D574" s="21" t="s">
        <v>1192</v>
      </c>
      <c r="E574" s="21" t="s">
        <v>43</v>
      </c>
      <c r="F574" s="21" t="s">
        <v>46</v>
      </c>
      <c r="G574" s="3">
        <v>45490</v>
      </c>
      <c r="H574" s="21" t="s">
        <v>814</v>
      </c>
      <c r="I574" s="21" t="s">
        <v>818</v>
      </c>
      <c r="J574" s="21" t="s">
        <v>1193</v>
      </c>
      <c r="L574" s="21" t="s">
        <v>814</v>
      </c>
      <c r="M574" s="3">
        <v>45565</v>
      </c>
      <c r="N574" s="21" t="s">
        <v>787</v>
      </c>
    </row>
    <row r="575" spans="1:14" s="21" customFormat="1" x14ac:dyDescent="0.25">
      <c r="A575" s="21">
        <v>2024</v>
      </c>
      <c r="B575" s="3">
        <v>45474</v>
      </c>
      <c r="C575" s="3">
        <v>45565</v>
      </c>
      <c r="D575" s="21" t="s">
        <v>1194</v>
      </c>
      <c r="E575" s="21" t="s">
        <v>43</v>
      </c>
      <c r="F575" s="21" t="s">
        <v>46</v>
      </c>
      <c r="G575" s="3">
        <v>45490</v>
      </c>
      <c r="H575" s="21" t="s">
        <v>814</v>
      </c>
      <c r="I575" s="21" t="s">
        <v>818</v>
      </c>
      <c r="J575" s="21" t="s">
        <v>1195</v>
      </c>
      <c r="L575" s="21" t="s">
        <v>814</v>
      </c>
      <c r="M575" s="3">
        <v>45565</v>
      </c>
      <c r="N575" s="21" t="s">
        <v>787</v>
      </c>
    </row>
    <row r="576" spans="1:14" s="21" customFormat="1" x14ac:dyDescent="0.25">
      <c r="A576" s="21">
        <v>2024</v>
      </c>
      <c r="B576" s="3">
        <v>45474</v>
      </c>
      <c r="C576" s="3">
        <v>45565</v>
      </c>
      <c r="D576" s="21" t="s">
        <v>1196</v>
      </c>
      <c r="E576" s="21" t="s">
        <v>43</v>
      </c>
      <c r="F576" s="21" t="s">
        <v>46</v>
      </c>
      <c r="G576" s="3">
        <v>45490</v>
      </c>
      <c r="H576" s="21" t="s">
        <v>814</v>
      </c>
      <c r="I576" s="21" t="s">
        <v>818</v>
      </c>
      <c r="J576" s="21" t="s">
        <v>1197</v>
      </c>
      <c r="L576" s="21" t="s">
        <v>814</v>
      </c>
      <c r="M576" s="3">
        <v>45565</v>
      </c>
      <c r="N576" s="21" t="s">
        <v>787</v>
      </c>
    </row>
    <row r="577" spans="1:14" s="21" customFormat="1" x14ac:dyDescent="0.25">
      <c r="A577" s="21">
        <v>2024</v>
      </c>
      <c r="B577" s="3">
        <v>45474</v>
      </c>
      <c r="C577" s="3">
        <v>45565</v>
      </c>
      <c r="D577" s="21" t="s">
        <v>1198</v>
      </c>
      <c r="E577" s="21" t="s">
        <v>43</v>
      </c>
      <c r="F577" s="21" t="s">
        <v>46</v>
      </c>
      <c r="G577" s="3">
        <v>45490</v>
      </c>
      <c r="H577" s="21" t="s">
        <v>814</v>
      </c>
      <c r="I577" s="21" t="s">
        <v>818</v>
      </c>
      <c r="J577" s="21" t="s">
        <v>1199</v>
      </c>
      <c r="L577" s="21" t="s">
        <v>814</v>
      </c>
      <c r="M577" s="3">
        <v>45565</v>
      </c>
      <c r="N577" s="21" t="s">
        <v>787</v>
      </c>
    </row>
    <row r="578" spans="1:14" s="21" customFormat="1" x14ac:dyDescent="0.25">
      <c r="A578" s="21">
        <v>2024</v>
      </c>
      <c r="B578" s="3">
        <v>45474</v>
      </c>
      <c r="C578" s="3">
        <v>45565</v>
      </c>
      <c r="D578" s="21" t="s">
        <v>1200</v>
      </c>
      <c r="E578" s="21" t="s">
        <v>43</v>
      </c>
      <c r="F578" s="21" t="s">
        <v>46</v>
      </c>
      <c r="G578" s="3">
        <v>45490</v>
      </c>
      <c r="H578" s="21" t="s">
        <v>814</v>
      </c>
      <c r="I578" s="21" t="s">
        <v>818</v>
      </c>
      <c r="J578" s="21" t="s">
        <v>1201</v>
      </c>
      <c r="L578" s="21" t="s">
        <v>814</v>
      </c>
      <c r="M578" s="3">
        <v>45565</v>
      </c>
      <c r="N578" s="21" t="s">
        <v>787</v>
      </c>
    </row>
    <row r="579" spans="1:14" s="21" customFormat="1" x14ac:dyDescent="0.25">
      <c r="A579" s="21">
        <v>2024</v>
      </c>
      <c r="B579" s="3">
        <v>45474</v>
      </c>
      <c r="C579" s="3">
        <v>45565</v>
      </c>
      <c r="D579" s="21" t="s">
        <v>1202</v>
      </c>
      <c r="E579" s="21" t="s">
        <v>43</v>
      </c>
      <c r="F579" s="21" t="s">
        <v>46</v>
      </c>
      <c r="G579" s="3">
        <v>45490</v>
      </c>
      <c r="H579" s="21" t="s">
        <v>814</v>
      </c>
      <c r="I579" s="21" t="s">
        <v>818</v>
      </c>
      <c r="J579" s="21" t="s">
        <v>1203</v>
      </c>
      <c r="L579" s="21" t="s">
        <v>814</v>
      </c>
      <c r="M579" s="3">
        <v>45565</v>
      </c>
      <c r="N579" s="21" t="s">
        <v>787</v>
      </c>
    </row>
    <row r="580" spans="1:14" s="21" customFormat="1" x14ac:dyDescent="0.25">
      <c r="A580" s="21">
        <v>2024</v>
      </c>
      <c r="B580" s="3">
        <v>45474</v>
      </c>
      <c r="C580" s="3">
        <v>45565</v>
      </c>
      <c r="D580" s="21" t="s">
        <v>1204</v>
      </c>
      <c r="E580" s="21" t="s">
        <v>43</v>
      </c>
      <c r="F580" s="21" t="s">
        <v>46</v>
      </c>
      <c r="G580" s="3">
        <v>45490</v>
      </c>
      <c r="H580" s="21" t="s">
        <v>814</v>
      </c>
      <c r="I580" s="21" t="s">
        <v>818</v>
      </c>
      <c r="J580" s="21" t="s">
        <v>1205</v>
      </c>
      <c r="L580" s="21" t="s">
        <v>814</v>
      </c>
      <c r="M580" s="3">
        <v>45565</v>
      </c>
      <c r="N580" s="21" t="s">
        <v>787</v>
      </c>
    </row>
    <row r="581" spans="1:14" s="21" customFormat="1" x14ac:dyDescent="0.25">
      <c r="A581" s="21">
        <v>2024</v>
      </c>
      <c r="B581" s="3">
        <v>45474</v>
      </c>
      <c r="C581" s="3">
        <v>45565</v>
      </c>
      <c r="D581" s="21" t="s">
        <v>1206</v>
      </c>
      <c r="E581" s="21" t="s">
        <v>43</v>
      </c>
      <c r="F581" s="21" t="s">
        <v>46</v>
      </c>
      <c r="G581" s="3">
        <v>45490</v>
      </c>
      <c r="H581" s="21" t="s">
        <v>814</v>
      </c>
      <c r="I581" s="21" t="s">
        <v>818</v>
      </c>
      <c r="J581" s="21" t="s">
        <v>1207</v>
      </c>
      <c r="L581" s="21" t="s">
        <v>814</v>
      </c>
      <c r="M581" s="3">
        <v>45565</v>
      </c>
      <c r="N581" s="21" t="s">
        <v>787</v>
      </c>
    </row>
    <row r="582" spans="1:14" s="21" customFormat="1" x14ac:dyDescent="0.25">
      <c r="A582" s="21">
        <v>2024</v>
      </c>
      <c r="B582" s="3">
        <v>45474</v>
      </c>
      <c r="C582" s="3">
        <v>45565</v>
      </c>
      <c r="D582" s="21" t="s">
        <v>1208</v>
      </c>
      <c r="E582" s="21" t="s">
        <v>43</v>
      </c>
      <c r="F582" s="21" t="s">
        <v>46</v>
      </c>
      <c r="G582" s="3">
        <v>45490</v>
      </c>
      <c r="H582" s="21" t="s">
        <v>814</v>
      </c>
      <c r="I582" s="21" t="s">
        <v>818</v>
      </c>
      <c r="J582" s="21" t="s">
        <v>1209</v>
      </c>
      <c r="L582" s="21" t="s">
        <v>814</v>
      </c>
      <c r="M582" s="3">
        <v>45565</v>
      </c>
      <c r="N582" s="21" t="s">
        <v>787</v>
      </c>
    </row>
    <row r="583" spans="1:14" s="21" customFormat="1" x14ac:dyDescent="0.25">
      <c r="A583" s="21">
        <v>2024</v>
      </c>
      <c r="B583" s="3">
        <v>45474</v>
      </c>
      <c r="C583" s="3">
        <v>45565</v>
      </c>
      <c r="D583" s="21" t="s">
        <v>1210</v>
      </c>
      <c r="E583" s="21" t="s">
        <v>43</v>
      </c>
      <c r="F583" s="21" t="s">
        <v>46</v>
      </c>
      <c r="G583" s="3">
        <v>45490</v>
      </c>
      <c r="H583" s="21" t="s">
        <v>814</v>
      </c>
      <c r="I583" s="21" t="s">
        <v>815</v>
      </c>
      <c r="J583" s="21" t="s">
        <v>1211</v>
      </c>
      <c r="L583" s="21" t="s">
        <v>814</v>
      </c>
      <c r="M583" s="3">
        <v>45565</v>
      </c>
      <c r="N583" s="21" t="s">
        <v>787</v>
      </c>
    </row>
    <row r="584" spans="1:14" s="21" customFormat="1" x14ac:dyDescent="0.25">
      <c r="A584" s="21">
        <v>2024</v>
      </c>
      <c r="B584" s="3">
        <v>45474</v>
      </c>
      <c r="C584" s="3">
        <v>45565</v>
      </c>
      <c r="D584" s="21" t="s">
        <v>1212</v>
      </c>
      <c r="E584" s="21" t="s">
        <v>43</v>
      </c>
      <c r="F584" s="21" t="s">
        <v>46</v>
      </c>
      <c r="G584" s="3">
        <v>45490</v>
      </c>
      <c r="H584" s="21" t="s">
        <v>814</v>
      </c>
      <c r="I584" s="21" t="s">
        <v>815</v>
      </c>
      <c r="J584" s="21" t="s">
        <v>1213</v>
      </c>
      <c r="L584" s="21" t="s">
        <v>814</v>
      </c>
      <c r="M584" s="3">
        <v>45565</v>
      </c>
      <c r="N584" s="21" t="s">
        <v>787</v>
      </c>
    </row>
    <row r="585" spans="1:14" s="21" customFormat="1" x14ac:dyDescent="0.25">
      <c r="A585" s="21">
        <v>2024</v>
      </c>
      <c r="B585" s="3">
        <v>45474</v>
      </c>
      <c r="C585" s="3">
        <v>45565</v>
      </c>
      <c r="D585" s="21" t="s">
        <v>1214</v>
      </c>
      <c r="E585" s="21" t="s">
        <v>43</v>
      </c>
      <c r="F585" s="21" t="s">
        <v>46</v>
      </c>
      <c r="G585" s="3">
        <v>45490</v>
      </c>
      <c r="H585" s="21" t="s">
        <v>814</v>
      </c>
      <c r="I585" s="21" t="s">
        <v>818</v>
      </c>
      <c r="J585" s="21" t="s">
        <v>1215</v>
      </c>
      <c r="L585" s="21" t="s">
        <v>814</v>
      </c>
      <c r="M585" s="3">
        <v>45565</v>
      </c>
      <c r="N585" s="21" t="s">
        <v>787</v>
      </c>
    </row>
    <row r="586" spans="1:14" s="21" customFormat="1" x14ac:dyDescent="0.25">
      <c r="A586" s="21">
        <v>2024</v>
      </c>
      <c r="B586" s="3">
        <v>45474</v>
      </c>
      <c r="C586" s="3">
        <v>45565</v>
      </c>
      <c r="D586" s="21" t="s">
        <v>1216</v>
      </c>
      <c r="E586" s="21" t="s">
        <v>43</v>
      </c>
      <c r="F586" s="21" t="s">
        <v>46</v>
      </c>
      <c r="G586" s="3">
        <v>45490</v>
      </c>
      <c r="H586" s="21" t="s">
        <v>814</v>
      </c>
      <c r="I586" s="21" t="s">
        <v>818</v>
      </c>
      <c r="J586" s="21" t="s">
        <v>1217</v>
      </c>
      <c r="L586" s="21" t="s">
        <v>814</v>
      </c>
      <c r="M586" s="3">
        <v>45565</v>
      </c>
      <c r="N586" s="21" t="s">
        <v>787</v>
      </c>
    </row>
    <row r="587" spans="1:14" s="21" customFormat="1" x14ac:dyDescent="0.25">
      <c r="A587" s="21">
        <v>2024</v>
      </c>
      <c r="B587" s="3">
        <v>45474</v>
      </c>
      <c r="C587" s="3">
        <v>45565</v>
      </c>
      <c r="D587" s="21" t="s">
        <v>1218</v>
      </c>
      <c r="E587" s="21" t="s">
        <v>43</v>
      </c>
      <c r="F587" s="21" t="s">
        <v>46</v>
      </c>
      <c r="G587" s="3">
        <v>45490</v>
      </c>
      <c r="H587" s="21" t="s">
        <v>814</v>
      </c>
      <c r="I587" s="21" t="s">
        <v>818</v>
      </c>
      <c r="J587" s="21" t="s">
        <v>1219</v>
      </c>
      <c r="L587" s="21" t="s">
        <v>814</v>
      </c>
      <c r="M587" s="3">
        <v>45565</v>
      </c>
      <c r="N587" s="21" t="s">
        <v>787</v>
      </c>
    </row>
    <row r="588" spans="1:14" s="21" customFormat="1" x14ac:dyDescent="0.25">
      <c r="A588" s="21">
        <v>2024</v>
      </c>
      <c r="B588" s="3">
        <v>45474</v>
      </c>
      <c r="C588" s="3">
        <v>45565</v>
      </c>
      <c r="D588" s="21" t="s">
        <v>1220</v>
      </c>
      <c r="E588" s="21" t="s">
        <v>43</v>
      </c>
      <c r="F588" s="21" t="s">
        <v>46</v>
      </c>
      <c r="G588" s="3">
        <v>45490</v>
      </c>
      <c r="H588" s="21" t="s">
        <v>814</v>
      </c>
      <c r="I588" s="21" t="s">
        <v>815</v>
      </c>
      <c r="J588" s="21" t="s">
        <v>1221</v>
      </c>
      <c r="L588" s="21" t="s">
        <v>814</v>
      </c>
      <c r="M588" s="3">
        <v>45565</v>
      </c>
      <c r="N588" s="21" t="s">
        <v>787</v>
      </c>
    </row>
    <row r="589" spans="1:14" s="21" customFormat="1" x14ac:dyDescent="0.25">
      <c r="A589" s="21">
        <v>2024</v>
      </c>
      <c r="B589" s="3">
        <v>45474</v>
      </c>
      <c r="C589" s="3">
        <v>45565</v>
      </c>
      <c r="D589" s="21" t="s">
        <v>1222</v>
      </c>
      <c r="E589" s="21" t="s">
        <v>43</v>
      </c>
      <c r="F589" s="21" t="s">
        <v>46</v>
      </c>
      <c r="G589" s="3">
        <v>45490</v>
      </c>
      <c r="H589" s="21" t="s">
        <v>814</v>
      </c>
      <c r="I589" s="21" t="s">
        <v>818</v>
      </c>
      <c r="J589" s="21" t="s">
        <v>1223</v>
      </c>
      <c r="L589" s="21" t="s">
        <v>814</v>
      </c>
      <c r="M589" s="3">
        <v>45565</v>
      </c>
      <c r="N589" s="21" t="s">
        <v>787</v>
      </c>
    </row>
    <row r="590" spans="1:14" s="21" customFormat="1" x14ac:dyDescent="0.25">
      <c r="A590" s="21">
        <v>2024</v>
      </c>
      <c r="B590" s="3">
        <v>45474</v>
      </c>
      <c r="C590" s="3">
        <v>45565</v>
      </c>
      <c r="D590" s="21" t="s">
        <v>1224</v>
      </c>
      <c r="E590" s="21" t="s">
        <v>43</v>
      </c>
      <c r="F590" s="21" t="s">
        <v>46</v>
      </c>
      <c r="G590" s="3">
        <v>45490</v>
      </c>
      <c r="H590" s="21" t="s">
        <v>814</v>
      </c>
      <c r="I590" s="21" t="s">
        <v>818</v>
      </c>
      <c r="J590" s="21" t="s">
        <v>1225</v>
      </c>
      <c r="L590" s="21" t="s">
        <v>814</v>
      </c>
      <c r="M590" s="3">
        <v>45565</v>
      </c>
      <c r="N590" s="21" t="s">
        <v>787</v>
      </c>
    </row>
    <row r="591" spans="1:14" s="21" customFormat="1" x14ac:dyDescent="0.25">
      <c r="A591" s="21">
        <v>2024</v>
      </c>
      <c r="B591" s="3">
        <v>45474</v>
      </c>
      <c r="C591" s="3">
        <v>45565</v>
      </c>
      <c r="D591" s="21" t="s">
        <v>1226</v>
      </c>
      <c r="E591" s="21" t="s">
        <v>43</v>
      </c>
      <c r="F591" s="21" t="s">
        <v>46</v>
      </c>
      <c r="G591" s="3">
        <v>45490</v>
      </c>
      <c r="H591" s="21" t="s">
        <v>814</v>
      </c>
      <c r="I591" s="21" t="s">
        <v>815</v>
      </c>
      <c r="J591" s="21" t="s">
        <v>1227</v>
      </c>
      <c r="L591" s="21" t="s">
        <v>814</v>
      </c>
      <c r="M591" s="3">
        <v>45565</v>
      </c>
      <c r="N591" s="21" t="s">
        <v>787</v>
      </c>
    </row>
    <row r="592" spans="1:14" s="21" customFormat="1" x14ac:dyDescent="0.25">
      <c r="A592" s="21">
        <v>2024</v>
      </c>
      <c r="B592" s="3">
        <v>45474</v>
      </c>
      <c r="C592" s="3">
        <v>45565</v>
      </c>
      <c r="D592" s="21" t="s">
        <v>1228</v>
      </c>
      <c r="E592" s="21" t="s">
        <v>43</v>
      </c>
      <c r="F592" s="21" t="s">
        <v>46</v>
      </c>
      <c r="G592" s="3">
        <v>45506</v>
      </c>
      <c r="H592" s="21" t="s">
        <v>814</v>
      </c>
      <c r="I592" s="21" t="s">
        <v>818</v>
      </c>
      <c r="J592" s="21" t="s">
        <v>1229</v>
      </c>
      <c r="L592" s="21" t="s">
        <v>814</v>
      </c>
      <c r="M592" s="3">
        <v>45565</v>
      </c>
      <c r="N592" s="21" t="s">
        <v>787</v>
      </c>
    </row>
    <row r="593" spans="1:14" s="21" customFormat="1" x14ac:dyDescent="0.25">
      <c r="A593" s="21">
        <v>2024</v>
      </c>
      <c r="B593" s="3">
        <v>45474</v>
      </c>
      <c r="C593" s="3">
        <v>45565</v>
      </c>
      <c r="D593" s="21" t="s">
        <v>1230</v>
      </c>
      <c r="E593" s="21" t="s">
        <v>43</v>
      </c>
      <c r="F593" s="21" t="s">
        <v>46</v>
      </c>
      <c r="G593" s="3">
        <v>45512</v>
      </c>
      <c r="H593" s="21" t="s">
        <v>814</v>
      </c>
      <c r="I593" s="21" t="s">
        <v>852</v>
      </c>
      <c r="J593" s="21" t="s">
        <v>1231</v>
      </c>
      <c r="L593" s="21" t="s">
        <v>814</v>
      </c>
      <c r="M593" s="3">
        <v>45565</v>
      </c>
      <c r="N593" s="21" t="s">
        <v>787</v>
      </c>
    </row>
    <row r="594" spans="1:14" s="21" customFormat="1" x14ac:dyDescent="0.25">
      <c r="A594" s="21">
        <v>2024</v>
      </c>
      <c r="B594" s="3">
        <v>45474</v>
      </c>
      <c r="C594" s="3">
        <v>45565</v>
      </c>
      <c r="D594" s="21" t="s">
        <v>1232</v>
      </c>
      <c r="E594" s="21" t="s">
        <v>43</v>
      </c>
      <c r="F594" s="21" t="s">
        <v>46</v>
      </c>
      <c r="G594" s="3">
        <v>45512</v>
      </c>
      <c r="H594" s="21" t="s">
        <v>814</v>
      </c>
      <c r="I594" s="21" t="s">
        <v>815</v>
      </c>
      <c r="J594" s="21" t="s">
        <v>1233</v>
      </c>
      <c r="L594" s="21" t="s">
        <v>814</v>
      </c>
      <c r="M594" s="3">
        <v>45565</v>
      </c>
      <c r="N594" s="21" t="s">
        <v>787</v>
      </c>
    </row>
    <row r="595" spans="1:14" s="21" customFormat="1" x14ac:dyDescent="0.25">
      <c r="A595" s="21">
        <v>2024</v>
      </c>
      <c r="B595" s="3">
        <v>45474</v>
      </c>
      <c r="C595" s="3">
        <v>45565</v>
      </c>
      <c r="D595" s="21" t="s">
        <v>1234</v>
      </c>
      <c r="E595" s="21" t="s">
        <v>43</v>
      </c>
      <c r="F595" s="21" t="s">
        <v>46</v>
      </c>
      <c r="G595" s="3">
        <v>45512</v>
      </c>
      <c r="H595" s="21" t="s">
        <v>814</v>
      </c>
      <c r="I595" s="21" t="s">
        <v>818</v>
      </c>
      <c r="J595" s="21" t="s">
        <v>1235</v>
      </c>
      <c r="L595" s="21" t="s">
        <v>814</v>
      </c>
      <c r="M595" s="3">
        <v>45565</v>
      </c>
      <c r="N595" s="21" t="s">
        <v>787</v>
      </c>
    </row>
    <row r="596" spans="1:14" s="21" customFormat="1" x14ac:dyDescent="0.25">
      <c r="A596" s="21">
        <v>2024</v>
      </c>
      <c r="B596" s="3">
        <v>45474</v>
      </c>
      <c r="C596" s="3">
        <v>45565</v>
      </c>
      <c r="D596" s="21" t="s">
        <v>1236</v>
      </c>
      <c r="E596" s="21" t="s">
        <v>43</v>
      </c>
      <c r="F596" s="21" t="s">
        <v>46</v>
      </c>
      <c r="G596" s="3">
        <v>45512</v>
      </c>
      <c r="H596" s="21" t="s">
        <v>814</v>
      </c>
      <c r="I596" s="21" t="s">
        <v>821</v>
      </c>
      <c r="J596" s="21" t="s">
        <v>1237</v>
      </c>
      <c r="L596" s="21" t="s">
        <v>814</v>
      </c>
      <c r="M596" s="3">
        <v>45565</v>
      </c>
      <c r="N596" s="21" t="s">
        <v>787</v>
      </c>
    </row>
    <row r="597" spans="1:14" s="21" customFormat="1" x14ac:dyDescent="0.25">
      <c r="A597" s="21">
        <v>2024</v>
      </c>
      <c r="B597" s="3">
        <v>45474</v>
      </c>
      <c r="C597" s="3">
        <v>45565</v>
      </c>
      <c r="D597" s="21" t="s">
        <v>1238</v>
      </c>
      <c r="E597" s="21" t="s">
        <v>43</v>
      </c>
      <c r="F597" s="21" t="s">
        <v>46</v>
      </c>
      <c r="G597" s="3">
        <v>45512</v>
      </c>
      <c r="H597" s="21" t="s">
        <v>814</v>
      </c>
      <c r="I597" s="21" t="s">
        <v>818</v>
      </c>
      <c r="J597" s="21" t="s">
        <v>1239</v>
      </c>
      <c r="L597" s="21" t="s">
        <v>814</v>
      </c>
      <c r="M597" s="3">
        <v>45565</v>
      </c>
      <c r="N597" s="21" t="s">
        <v>787</v>
      </c>
    </row>
    <row r="598" spans="1:14" s="21" customFormat="1" x14ac:dyDescent="0.25">
      <c r="A598" s="21">
        <v>2024</v>
      </c>
      <c r="B598" s="3">
        <v>45474</v>
      </c>
      <c r="C598" s="3">
        <v>45565</v>
      </c>
      <c r="D598" s="21" t="s">
        <v>1240</v>
      </c>
      <c r="E598" s="21" t="s">
        <v>43</v>
      </c>
      <c r="F598" s="21" t="s">
        <v>46</v>
      </c>
      <c r="G598" s="3">
        <v>45512</v>
      </c>
      <c r="H598" s="21" t="s">
        <v>814</v>
      </c>
      <c r="I598" s="21" t="s">
        <v>818</v>
      </c>
      <c r="J598" s="21" t="s">
        <v>1241</v>
      </c>
      <c r="L598" s="21" t="s">
        <v>814</v>
      </c>
      <c r="M598" s="3">
        <v>45565</v>
      </c>
      <c r="N598" s="21" t="s">
        <v>787</v>
      </c>
    </row>
    <row r="599" spans="1:14" s="21" customFormat="1" x14ac:dyDescent="0.25">
      <c r="A599" s="21">
        <v>2024</v>
      </c>
      <c r="B599" s="3">
        <v>45474</v>
      </c>
      <c r="C599" s="3">
        <v>45565</v>
      </c>
      <c r="D599" s="21" t="s">
        <v>1242</v>
      </c>
      <c r="E599" s="21" t="s">
        <v>43</v>
      </c>
      <c r="F599" s="21" t="s">
        <v>46</v>
      </c>
      <c r="G599" s="3">
        <v>45512</v>
      </c>
      <c r="H599" s="21" t="s">
        <v>814</v>
      </c>
      <c r="I599" s="21" t="s">
        <v>815</v>
      </c>
      <c r="J599" s="21" t="s">
        <v>1243</v>
      </c>
      <c r="L599" s="21" t="s">
        <v>814</v>
      </c>
      <c r="M599" s="3">
        <v>45565</v>
      </c>
      <c r="N599" s="21" t="s">
        <v>787</v>
      </c>
    </row>
    <row r="600" spans="1:14" s="21" customFormat="1" x14ac:dyDescent="0.25">
      <c r="A600" s="21">
        <v>2024</v>
      </c>
      <c r="B600" s="3">
        <v>45474</v>
      </c>
      <c r="C600" s="3">
        <v>45565</v>
      </c>
      <c r="D600" s="21" t="s">
        <v>1244</v>
      </c>
      <c r="E600" s="21" t="s">
        <v>43</v>
      </c>
      <c r="F600" s="21" t="s">
        <v>46</v>
      </c>
      <c r="G600" s="3">
        <v>45512</v>
      </c>
      <c r="H600" s="21" t="s">
        <v>814</v>
      </c>
      <c r="I600" s="21" t="s">
        <v>821</v>
      </c>
      <c r="J600" s="21" t="s">
        <v>1245</v>
      </c>
      <c r="L600" s="21" t="s">
        <v>814</v>
      </c>
      <c r="M600" s="3">
        <v>45565</v>
      </c>
      <c r="N600" s="21" t="s">
        <v>787</v>
      </c>
    </row>
    <row r="601" spans="1:14" s="21" customFormat="1" x14ac:dyDescent="0.25">
      <c r="A601" s="21">
        <v>2024</v>
      </c>
      <c r="B601" s="3">
        <v>45474</v>
      </c>
      <c r="C601" s="3">
        <v>45565</v>
      </c>
      <c r="D601" s="21" t="s">
        <v>1246</v>
      </c>
      <c r="E601" s="21" t="s">
        <v>43</v>
      </c>
      <c r="F601" s="21" t="s">
        <v>46</v>
      </c>
      <c r="G601" s="3">
        <v>45512</v>
      </c>
      <c r="H601" s="21" t="s">
        <v>814</v>
      </c>
      <c r="I601" s="21" t="s">
        <v>818</v>
      </c>
      <c r="J601" s="21" t="s">
        <v>1247</v>
      </c>
      <c r="L601" s="21" t="s">
        <v>814</v>
      </c>
      <c r="M601" s="3">
        <v>45565</v>
      </c>
      <c r="N601" s="21" t="s">
        <v>787</v>
      </c>
    </row>
    <row r="602" spans="1:14" s="21" customFormat="1" x14ac:dyDescent="0.25">
      <c r="A602" s="21">
        <v>2024</v>
      </c>
      <c r="B602" s="3">
        <v>45474</v>
      </c>
      <c r="C602" s="3">
        <v>45565</v>
      </c>
      <c r="D602" s="21" t="s">
        <v>1248</v>
      </c>
      <c r="E602" s="21" t="s">
        <v>43</v>
      </c>
      <c r="F602" s="21" t="s">
        <v>46</v>
      </c>
      <c r="G602" s="3">
        <v>45512</v>
      </c>
      <c r="H602" s="21" t="s">
        <v>814</v>
      </c>
      <c r="I602" s="21" t="s">
        <v>815</v>
      </c>
      <c r="J602" s="21" t="s">
        <v>1249</v>
      </c>
      <c r="L602" s="21" t="s">
        <v>814</v>
      </c>
      <c r="M602" s="3">
        <v>45565</v>
      </c>
      <c r="N602" s="21" t="s">
        <v>787</v>
      </c>
    </row>
    <row r="603" spans="1:14" s="21" customFormat="1" x14ac:dyDescent="0.25">
      <c r="A603" s="21">
        <v>2024</v>
      </c>
      <c r="B603" s="3">
        <v>45474</v>
      </c>
      <c r="C603" s="3">
        <v>45565</v>
      </c>
      <c r="D603" s="21" t="s">
        <v>1250</v>
      </c>
      <c r="E603" s="21" t="s">
        <v>43</v>
      </c>
      <c r="F603" s="21" t="s">
        <v>46</v>
      </c>
      <c r="G603" s="3">
        <v>45512</v>
      </c>
      <c r="H603" s="21" t="s">
        <v>814</v>
      </c>
      <c r="I603" s="21" t="s">
        <v>815</v>
      </c>
      <c r="J603" s="21" t="s">
        <v>1251</v>
      </c>
      <c r="L603" s="21" t="s">
        <v>814</v>
      </c>
      <c r="M603" s="3">
        <v>45565</v>
      </c>
      <c r="N603" s="21" t="s">
        <v>787</v>
      </c>
    </row>
    <row r="604" spans="1:14" s="21" customFormat="1" x14ac:dyDescent="0.25">
      <c r="A604" s="21">
        <v>2024</v>
      </c>
      <c r="B604" s="3">
        <v>45474</v>
      </c>
      <c r="C604" s="3">
        <v>45565</v>
      </c>
      <c r="D604" s="21" t="s">
        <v>1252</v>
      </c>
      <c r="E604" s="21" t="s">
        <v>43</v>
      </c>
      <c r="F604" s="21" t="s">
        <v>46</v>
      </c>
      <c r="G604" s="3">
        <v>45512</v>
      </c>
      <c r="H604" s="21" t="s">
        <v>814</v>
      </c>
      <c r="I604" s="21" t="s">
        <v>818</v>
      </c>
      <c r="J604" s="21" t="s">
        <v>1253</v>
      </c>
      <c r="L604" s="21" t="s">
        <v>814</v>
      </c>
      <c r="M604" s="3">
        <v>45565</v>
      </c>
      <c r="N604" s="21" t="s">
        <v>787</v>
      </c>
    </row>
    <row r="605" spans="1:14" s="21" customFormat="1" x14ac:dyDescent="0.25">
      <c r="A605" s="21">
        <v>2024</v>
      </c>
      <c r="B605" s="3">
        <v>45474</v>
      </c>
      <c r="C605" s="3">
        <v>45565</v>
      </c>
      <c r="D605" s="21" t="s">
        <v>1254</v>
      </c>
      <c r="E605" s="21" t="s">
        <v>43</v>
      </c>
      <c r="F605" s="21" t="s">
        <v>46</v>
      </c>
      <c r="G605" s="3">
        <v>45512</v>
      </c>
      <c r="H605" s="21" t="s">
        <v>814</v>
      </c>
      <c r="I605" s="21" t="s">
        <v>815</v>
      </c>
      <c r="J605" s="21" t="s">
        <v>1255</v>
      </c>
      <c r="L605" s="21" t="s">
        <v>814</v>
      </c>
      <c r="M605" s="3">
        <v>45565</v>
      </c>
      <c r="N605" s="21" t="s">
        <v>787</v>
      </c>
    </row>
    <row r="606" spans="1:14" s="21" customFormat="1" x14ac:dyDescent="0.25">
      <c r="A606" s="21">
        <v>2024</v>
      </c>
      <c r="B606" s="3">
        <v>45474</v>
      </c>
      <c r="C606" s="3">
        <v>45565</v>
      </c>
      <c r="D606" s="21" t="s">
        <v>1256</v>
      </c>
      <c r="E606" s="21" t="s">
        <v>43</v>
      </c>
      <c r="F606" s="21" t="s">
        <v>46</v>
      </c>
      <c r="G606" s="3">
        <v>45512</v>
      </c>
      <c r="H606" s="21" t="s">
        <v>814</v>
      </c>
      <c r="I606" s="21" t="s">
        <v>818</v>
      </c>
      <c r="J606" s="21" t="s">
        <v>1257</v>
      </c>
      <c r="L606" s="21" t="s">
        <v>814</v>
      </c>
      <c r="M606" s="3">
        <v>45565</v>
      </c>
      <c r="N606" s="21" t="s">
        <v>787</v>
      </c>
    </row>
    <row r="607" spans="1:14" s="21" customFormat="1" x14ac:dyDescent="0.25">
      <c r="A607" s="21">
        <v>2024</v>
      </c>
      <c r="B607" s="3">
        <v>45474</v>
      </c>
      <c r="C607" s="3">
        <v>45565</v>
      </c>
      <c r="D607" s="21" t="s">
        <v>1258</v>
      </c>
      <c r="E607" s="21" t="s">
        <v>43</v>
      </c>
      <c r="F607" s="21" t="s">
        <v>46</v>
      </c>
      <c r="G607" s="3">
        <v>45512</v>
      </c>
      <c r="H607" s="21" t="s">
        <v>814</v>
      </c>
      <c r="I607" s="21" t="s">
        <v>818</v>
      </c>
      <c r="J607" s="21" t="s">
        <v>1259</v>
      </c>
      <c r="L607" s="21" t="s">
        <v>814</v>
      </c>
      <c r="M607" s="3">
        <v>45565</v>
      </c>
      <c r="N607" s="21" t="s">
        <v>787</v>
      </c>
    </row>
    <row r="608" spans="1:14" s="21" customFormat="1" x14ac:dyDescent="0.25">
      <c r="A608" s="21">
        <v>2024</v>
      </c>
      <c r="B608" s="3">
        <v>45474</v>
      </c>
      <c r="C608" s="3">
        <v>45565</v>
      </c>
      <c r="D608" s="21" t="s">
        <v>1260</v>
      </c>
      <c r="E608" s="21" t="s">
        <v>43</v>
      </c>
      <c r="F608" s="21" t="s">
        <v>46</v>
      </c>
      <c r="G608" s="3">
        <v>45512</v>
      </c>
      <c r="H608" s="21" t="s">
        <v>814</v>
      </c>
      <c r="I608" s="21" t="s">
        <v>818</v>
      </c>
      <c r="J608" s="21" t="s">
        <v>1261</v>
      </c>
      <c r="L608" s="21" t="s">
        <v>814</v>
      </c>
      <c r="M608" s="3">
        <v>45565</v>
      </c>
      <c r="N608" s="21" t="s">
        <v>787</v>
      </c>
    </row>
    <row r="609" spans="1:14" s="21" customFormat="1" x14ac:dyDescent="0.25">
      <c r="A609" s="21">
        <v>2024</v>
      </c>
      <c r="B609" s="3">
        <v>45474</v>
      </c>
      <c r="C609" s="3">
        <v>45565</v>
      </c>
      <c r="D609" s="21" t="s">
        <v>1262</v>
      </c>
      <c r="E609" s="21" t="s">
        <v>43</v>
      </c>
      <c r="F609" s="21" t="s">
        <v>46</v>
      </c>
      <c r="G609" s="3">
        <v>45512</v>
      </c>
      <c r="H609" s="21" t="s">
        <v>814</v>
      </c>
      <c r="I609" s="21" t="s">
        <v>818</v>
      </c>
      <c r="J609" s="21" t="s">
        <v>1263</v>
      </c>
      <c r="L609" s="21" t="s">
        <v>814</v>
      </c>
      <c r="M609" s="3">
        <v>45565</v>
      </c>
      <c r="N609" s="21" t="s">
        <v>787</v>
      </c>
    </row>
    <row r="610" spans="1:14" s="21" customFormat="1" x14ac:dyDescent="0.25">
      <c r="A610" s="21">
        <v>2024</v>
      </c>
      <c r="B610" s="3">
        <v>45474</v>
      </c>
      <c r="C610" s="3">
        <v>45565</v>
      </c>
      <c r="D610" s="21" t="s">
        <v>1264</v>
      </c>
      <c r="E610" s="21" t="s">
        <v>43</v>
      </c>
      <c r="F610" s="21" t="s">
        <v>46</v>
      </c>
      <c r="G610" s="3">
        <v>45512</v>
      </c>
      <c r="H610" s="21" t="s">
        <v>814</v>
      </c>
      <c r="I610" s="21" t="s">
        <v>818</v>
      </c>
      <c r="J610" s="21" t="s">
        <v>1265</v>
      </c>
      <c r="L610" s="21" t="s">
        <v>814</v>
      </c>
      <c r="M610" s="3">
        <v>45565</v>
      </c>
      <c r="N610" s="21" t="s">
        <v>787</v>
      </c>
    </row>
    <row r="611" spans="1:14" s="21" customFormat="1" x14ac:dyDescent="0.25">
      <c r="A611" s="21">
        <v>2024</v>
      </c>
      <c r="B611" s="3">
        <v>45474</v>
      </c>
      <c r="C611" s="3">
        <v>45565</v>
      </c>
      <c r="D611" s="21" t="s">
        <v>1266</v>
      </c>
      <c r="E611" s="21" t="s">
        <v>43</v>
      </c>
      <c r="F611" s="21" t="s">
        <v>46</v>
      </c>
      <c r="G611" s="3">
        <v>45512</v>
      </c>
      <c r="H611" s="21" t="s">
        <v>814</v>
      </c>
      <c r="I611" s="21" t="s">
        <v>818</v>
      </c>
      <c r="J611" s="21" t="s">
        <v>1267</v>
      </c>
      <c r="L611" s="21" t="s">
        <v>814</v>
      </c>
      <c r="M611" s="3">
        <v>45565</v>
      </c>
      <c r="N611" s="21" t="s">
        <v>787</v>
      </c>
    </row>
    <row r="612" spans="1:14" s="21" customFormat="1" x14ac:dyDescent="0.25">
      <c r="A612" s="21">
        <v>2024</v>
      </c>
      <c r="B612" s="3">
        <v>45474</v>
      </c>
      <c r="C612" s="3">
        <v>45565</v>
      </c>
      <c r="D612" s="21" t="s">
        <v>1268</v>
      </c>
      <c r="E612" s="21" t="s">
        <v>43</v>
      </c>
      <c r="F612" s="21" t="s">
        <v>46</v>
      </c>
      <c r="G612" s="3">
        <v>45512</v>
      </c>
      <c r="H612" s="21" t="s">
        <v>814</v>
      </c>
      <c r="I612" s="21" t="s">
        <v>818</v>
      </c>
      <c r="J612" s="21" t="s">
        <v>1269</v>
      </c>
      <c r="L612" s="21" t="s">
        <v>814</v>
      </c>
      <c r="M612" s="3">
        <v>45565</v>
      </c>
      <c r="N612" s="21" t="s">
        <v>787</v>
      </c>
    </row>
    <row r="613" spans="1:14" s="21" customFormat="1" x14ac:dyDescent="0.25">
      <c r="A613" s="21">
        <v>2024</v>
      </c>
      <c r="B613" s="3">
        <v>45474</v>
      </c>
      <c r="C613" s="3">
        <v>45565</v>
      </c>
      <c r="D613" s="21" t="s">
        <v>1270</v>
      </c>
      <c r="E613" s="21" t="s">
        <v>43</v>
      </c>
      <c r="F613" s="21" t="s">
        <v>46</v>
      </c>
      <c r="G613" s="3">
        <v>45512</v>
      </c>
      <c r="H613" s="21" t="s">
        <v>814</v>
      </c>
      <c r="I613" s="21" t="s">
        <v>818</v>
      </c>
      <c r="J613" s="21" t="s">
        <v>1271</v>
      </c>
      <c r="L613" s="21" t="s">
        <v>814</v>
      </c>
      <c r="M613" s="3">
        <v>45565</v>
      </c>
      <c r="N613" s="21" t="s">
        <v>787</v>
      </c>
    </row>
    <row r="614" spans="1:14" s="21" customFormat="1" x14ac:dyDescent="0.25">
      <c r="A614" s="21">
        <v>2024</v>
      </c>
      <c r="B614" s="3">
        <v>45474</v>
      </c>
      <c r="C614" s="3">
        <v>45565</v>
      </c>
      <c r="D614" s="21" t="s">
        <v>1272</v>
      </c>
      <c r="E614" s="21" t="s">
        <v>43</v>
      </c>
      <c r="F614" s="21" t="s">
        <v>46</v>
      </c>
      <c r="G614" s="3">
        <v>45512</v>
      </c>
      <c r="H614" s="21" t="s">
        <v>814</v>
      </c>
      <c r="I614" s="21" t="s">
        <v>818</v>
      </c>
      <c r="J614" s="21" t="s">
        <v>1273</v>
      </c>
      <c r="L614" s="21" t="s">
        <v>814</v>
      </c>
      <c r="M614" s="3">
        <v>45565</v>
      </c>
      <c r="N614" s="21" t="s">
        <v>787</v>
      </c>
    </row>
    <row r="615" spans="1:14" s="21" customFormat="1" x14ac:dyDescent="0.25">
      <c r="A615" s="21">
        <v>2024</v>
      </c>
      <c r="B615" s="3">
        <v>45474</v>
      </c>
      <c r="C615" s="3">
        <v>45565</v>
      </c>
      <c r="D615" s="21" t="s">
        <v>1274</v>
      </c>
      <c r="E615" s="21" t="s">
        <v>43</v>
      </c>
      <c r="F615" s="21" t="s">
        <v>46</v>
      </c>
      <c r="G615" s="3">
        <v>45512</v>
      </c>
      <c r="H615" s="21" t="s">
        <v>814</v>
      </c>
      <c r="I615" s="21" t="s">
        <v>818</v>
      </c>
      <c r="J615" s="21" t="s">
        <v>1275</v>
      </c>
      <c r="L615" s="21" t="s">
        <v>814</v>
      </c>
      <c r="M615" s="3">
        <v>45565</v>
      </c>
      <c r="N615" s="21" t="s">
        <v>787</v>
      </c>
    </row>
    <row r="616" spans="1:14" s="21" customFormat="1" x14ac:dyDescent="0.25">
      <c r="A616" s="21">
        <v>2024</v>
      </c>
      <c r="B616" s="3">
        <v>45474</v>
      </c>
      <c r="C616" s="3">
        <v>45565</v>
      </c>
      <c r="D616" s="21" t="s">
        <v>1276</v>
      </c>
      <c r="E616" s="21" t="s">
        <v>43</v>
      </c>
      <c r="F616" s="21" t="s">
        <v>46</v>
      </c>
      <c r="G616" s="3">
        <v>45512</v>
      </c>
      <c r="H616" s="21" t="s">
        <v>814</v>
      </c>
      <c r="I616" s="21" t="s">
        <v>815</v>
      </c>
      <c r="J616" s="21" t="s">
        <v>1277</v>
      </c>
      <c r="L616" s="21" t="s">
        <v>814</v>
      </c>
      <c r="M616" s="3">
        <v>45565</v>
      </c>
      <c r="N616" s="21" t="s">
        <v>787</v>
      </c>
    </row>
    <row r="617" spans="1:14" s="21" customFormat="1" x14ac:dyDescent="0.25">
      <c r="A617" s="21">
        <v>2024</v>
      </c>
      <c r="B617" s="3">
        <v>45474</v>
      </c>
      <c r="C617" s="3">
        <v>45565</v>
      </c>
      <c r="D617" s="21" t="s">
        <v>1278</v>
      </c>
      <c r="E617" s="21" t="s">
        <v>43</v>
      </c>
      <c r="F617" s="21" t="s">
        <v>46</v>
      </c>
      <c r="G617" s="3">
        <v>45512</v>
      </c>
      <c r="H617" s="21" t="s">
        <v>814</v>
      </c>
      <c r="I617" s="21" t="s">
        <v>818</v>
      </c>
      <c r="J617" s="21" t="s">
        <v>1279</v>
      </c>
      <c r="L617" s="21" t="s">
        <v>814</v>
      </c>
      <c r="M617" s="3">
        <v>45565</v>
      </c>
      <c r="N617" s="21" t="s">
        <v>787</v>
      </c>
    </row>
    <row r="618" spans="1:14" s="21" customFormat="1" x14ac:dyDescent="0.25">
      <c r="A618" s="21">
        <v>2024</v>
      </c>
      <c r="B618" s="3">
        <v>45474</v>
      </c>
      <c r="C618" s="3">
        <v>45565</v>
      </c>
      <c r="D618" s="21" t="s">
        <v>1280</v>
      </c>
      <c r="E618" s="21" t="s">
        <v>43</v>
      </c>
      <c r="F618" s="21" t="s">
        <v>46</v>
      </c>
      <c r="G618" s="3">
        <v>45512</v>
      </c>
      <c r="H618" s="21" t="s">
        <v>814</v>
      </c>
      <c r="I618" s="21" t="s">
        <v>818</v>
      </c>
      <c r="J618" s="21" t="s">
        <v>1281</v>
      </c>
      <c r="L618" s="21" t="s">
        <v>814</v>
      </c>
      <c r="M618" s="3">
        <v>45565</v>
      </c>
      <c r="N618" s="21" t="s">
        <v>787</v>
      </c>
    </row>
    <row r="619" spans="1:14" s="21" customFormat="1" x14ac:dyDescent="0.25">
      <c r="A619" s="21">
        <v>2024</v>
      </c>
      <c r="B619" s="3">
        <v>45474</v>
      </c>
      <c r="C619" s="3">
        <v>45565</v>
      </c>
      <c r="D619" s="21" t="s">
        <v>1282</v>
      </c>
      <c r="E619" s="21" t="s">
        <v>43</v>
      </c>
      <c r="F619" s="21" t="s">
        <v>46</v>
      </c>
      <c r="G619" s="3">
        <v>45512</v>
      </c>
      <c r="H619" s="21" t="s">
        <v>814</v>
      </c>
      <c r="I619" s="21" t="s">
        <v>818</v>
      </c>
      <c r="J619" s="21" t="s">
        <v>1283</v>
      </c>
      <c r="L619" s="21" t="s">
        <v>814</v>
      </c>
      <c r="M619" s="3">
        <v>45565</v>
      </c>
      <c r="N619" s="21" t="s">
        <v>787</v>
      </c>
    </row>
    <row r="620" spans="1:14" s="21" customFormat="1" x14ac:dyDescent="0.25">
      <c r="A620" s="21">
        <v>2024</v>
      </c>
      <c r="B620" s="3">
        <v>45474</v>
      </c>
      <c r="C620" s="3">
        <v>45565</v>
      </c>
      <c r="D620" s="21" t="s">
        <v>1284</v>
      </c>
      <c r="E620" s="21" t="s">
        <v>43</v>
      </c>
      <c r="F620" s="21" t="s">
        <v>46</v>
      </c>
      <c r="G620" s="3">
        <v>45512</v>
      </c>
      <c r="H620" s="21" t="s">
        <v>814</v>
      </c>
      <c r="I620" s="21" t="s">
        <v>818</v>
      </c>
      <c r="J620" s="21" t="s">
        <v>1285</v>
      </c>
      <c r="L620" s="21" t="s">
        <v>814</v>
      </c>
      <c r="M620" s="3">
        <v>45565</v>
      </c>
      <c r="N620" s="21" t="s">
        <v>787</v>
      </c>
    </row>
    <row r="621" spans="1:14" s="21" customFormat="1" x14ac:dyDescent="0.25">
      <c r="A621" s="21">
        <v>2024</v>
      </c>
      <c r="B621" s="3">
        <v>45474</v>
      </c>
      <c r="C621" s="3">
        <v>45565</v>
      </c>
      <c r="D621" s="21" t="s">
        <v>1286</v>
      </c>
      <c r="E621" s="21" t="s">
        <v>43</v>
      </c>
      <c r="F621" s="21" t="s">
        <v>46</v>
      </c>
      <c r="G621" s="3">
        <v>45512</v>
      </c>
      <c r="H621" s="21" t="s">
        <v>814</v>
      </c>
      <c r="I621" s="21" t="s">
        <v>818</v>
      </c>
      <c r="J621" s="21" t="s">
        <v>1287</v>
      </c>
      <c r="L621" s="21" t="s">
        <v>814</v>
      </c>
      <c r="M621" s="3">
        <v>45565</v>
      </c>
      <c r="N621" s="21" t="s">
        <v>787</v>
      </c>
    </row>
    <row r="622" spans="1:14" s="21" customFormat="1" x14ac:dyDescent="0.25">
      <c r="A622" s="21">
        <v>2024</v>
      </c>
      <c r="B622" s="3">
        <v>45474</v>
      </c>
      <c r="C622" s="3">
        <v>45565</v>
      </c>
      <c r="D622" s="21" t="s">
        <v>1288</v>
      </c>
      <c r="E622" s="21" t="s">
        <v>43</v>
      </c>
      <c r="F622" s="21" t="s">
        <v>46</v>
      </c>
      <c r="G622" s="3">
        <v>45512</v>
      </c>
      <c r="H622" s="21" t="s">
        <v>814</v>
      </c>
      <c r="I622" s="21" t="s">
        <v>818</v>
      </c>
      <c r="J622" s="21" t="s">
        <v>1289</v>
      </c>
      <c r="L622" s="21" t="s">
        <v>814</v>
      </c>
      <c r="M622" s="3">
        <v>45565</v>
      </c>
      <c r="N622" s="21" t="s">
        <v>787</v>
      </c>
    </row>
    <row r="623" spans="1:14" s="21" customFormat="1" x14ac:dyDescent="0.25">
      <c r="A623" s="21">
        <v>2024</v>
      </c>
      <c r="B623" s="3">
        <v>45474</v>
      </c>
      <c r="C623" s="3">
        <v>45565</v>
      </c>
      <c r="D623" s="21" t="s">
        <v>1290</v>
      </c>
      <c r="E623" s="21" t="s">
        <v>43</v>
      </c>
      <c r="F623" s="21" t="s">
        <v>46</v>
      </c>
      <c r="G623" s="3">
        <v>45512</v>
      </c>
      <c r="H623" s="21" t="s">
        <v>814</v>
      </c>
      <c r="I623" s="21" t="s">
        <v>818</v>
      </c>
      <c r="J623" s="21" t="s">
        <v>1291</v>
      </c>
      <c r="L623" s="21" t="s">
        <v>814</v>
      </c>
      <c r="M623" s="3">
        <v>45565</v>
      </c>
      <c r="N623" s="21" t="s">
        <v>787</v>
      </c>
    </row>
    <row r="624" spans="1:14" s="21" customFormat="1" x14ac:dyDescent="0.25">
      <c r="A624" s="21">
        <v>2024</v>
      </c>
      <c r="B624" s="3">
        <v>45474</v>
      </c>
      <c r="C624" s="3">
        <v>45565</v>
      </c>
      <c r="D624" s="21" t="s">
        <v>1292</v>
      </c>
      <c r="E624" s="21" t="s">
        <v>43</v>
      </c>
      <c r="F624" s="21" t="s">
        <v>46</v>
      </c>
      <c r="G624" s="3">
        <v>45512</v>
      </c>
      <c r="H624" s="21" t="s">
        <v>814</v>
      </c>
      <c r="I624" s="21" t="s">
        <v>818</v>
      </c>
      <c r="J624" s="21" t="s">
        <v>1293</v>
      </c>
      <c r="L624" s="21" t="s">
        <v>814</v>
      </c>
      <c r="M624" s="3">
        <v>45565</v>
      </c>
      <c r="N624" s="21" t="s">
        <v>787</v>
      </c>
    </row>
    <row r="625" spans="1:14" s="21" customFormat="1" x14ac:dyDescent="0.25">
      <c r="A625" s="21">
        <v>2024</v>
      </c>
      <c r="B625" s="3">
        <v>45474</v>
      </c>
      <c r="C625" s="3">
        <v>45565</v>
      </c>
      <c r="D625" s="21" t="s">
        <v>1294</v>
      </c>
      <c r="E625" s="21" t="s">
        <v>43</v>
      </c>
      <c r="F625" s="21" t="s">
        <v>46</v>
      </c>
      <c r="G625" s="3">
        <v>45512</v>
      </c>
      <c r="H625" s="21" t="s">
        <v>814</v>
      </c>
      <c r="I625" s="21" t="s">
        <v>818</v>
      </c>
      <c r="J625" s="21" t="s">
        <v>1295</v>
      </c>
      <c r="L625" s="21" t="s">
        <v>814</v>
      </c>
      <c r="M625" s="3">
        <v>45565</v>
      </c>
      <c r="N625" s="21" t="s">
        <v>787</v>
      </c>
    </row>
    <row r="626" spans="1:14" s="21" customFormat="1" x14ac:dyDescent="0.25">
      <c r="A626" s="21">
        <v>2024</v>
      </c>
      <c r="B626" s="3">
        <v>45474</v>
      </c>
      <c r="C626" s="3">
        <v>45565</v>
      </c>
      <c r="D626" s="21" t="s">
        <v>1296</v>
      </c>
      <c r="E626" s="21" t="s">
        <v>43</v>
      </c>
      <c r="F626" s="21" t="s">
        <v>46</v>
      </c>
      <c r="G626" s="3">
        <v>45512</v>
      </c>
      <c r="H626" s="21" t="s">
        <v>814</v>
      </c>
      <c r="I626" s="21" t="s">
        <v>818</v>
      </c>
      <c r="J626" s="21" t="s">
        <v>1297</v>
      </c>
      <c r="L626" s="21" t="s">
        <v>814</v>
      </c>
      <c r="M626" s="3">
        <v>45565</v>
      </c>
      <c r="N626" s="21" t="s">
        <v>787</v>
      </c>
    </row>
    <row r="627" spans="1:14" s="21" customFormat="1" x14ac:dyDescent="0.25">
      <c r="A627" s="21">
        <v>2024</v>
      </c>
      <c r="B627" s="3">
        <v>45474</v>
      </c>
      <c r="C627" s="3">
        <v>45565</v>
      </c>
      <c r="D627" s="21" t="s">
        <v>1298</v>
      </c>
      <c r="E627" s="21" t="s">
        <v>43</v>
      </c>
      <c r="F627" s="21" t="s">
        <v>46</v>
      </c>
      <c r="G627" s="3">
        <v>45512</v>
      </c>
      <c r="H627" s="21" t="s">
        <v>814</v>
      </c>
      <c r="I627" s="21" t="s">
        <v>818</v>
      </c>
      <c r="J627" s="21" t="s">
        <v>1299</v>
      </c>
      <c r="L627" s="21" t="s">
        <v>814</v>
      </c>
      <c r="M627" s="3">
        <v>45565</v>
      </c>
      <c r="N627" s="21" t="s">
        <v>787</v>
      </c>
    </row>
    <row r="628" spans="1:14" s="21" customFormat="1" x14ac:dyDescent="0.25">
      <c r="A628" s="21">
        <v>2024</v>
      </c>
      <c r="B628" s="3">
        <v>45474</v>
      </c>
      <c r="C628" s="3">
        <v>45565</v>
      </c>
      <c r="D628" s="21" t="s">
        <v>1300</v>
      </c>
      <c r="E628" s="21" t="s">
        <v>43</v>
      </c>
      <c r="F628" s="21" t="s">
        <v>46</v>
      </c>
      <c r="G628" s="3">
        <v>45512</v>
      </c>
      <c r="H628" s="21" t="s">
        <v>814</v>
      </c>
      <c r="I628" s="21" t="s">
        <v>818</v>
      </c>
      <c r="J628" s="21" t="s">
        <v>1301</v>
      </c>
      <c r="L628" s="21" t="s">
        <v>814</v>
      </c>
      <c r="M628" s="3">
        <v>45565</v>
      </c>
      <c r="N628" s="21" t="s">
        <v>787</v>
      </c>
    </row>
    <row r="629" spans="1:14" s="21" customFormat="1" x14ac:dyDescent="0.25">
      <c r="A629" s="21">
        <v>2024</v>
      </c>
      <c r="B629" s="3">
        <v>45474</v>
      </c>
      <c r="C629" s="3">
        <v>45565</v>
      </c>
      <c r="D629" s="21" t="s">
        <v>1302</v>
      </c>
      <c r="E629" s="21" t="s">
        <v>43</v>
      </c>
      <c r="F629" s="21" t="s">
        <v>46</v>
      </c>
      <c r="G629" s="3">
        <v>45512</v>
      </c>
      <c r="H629" s="21" t="s">
        <v>814</v>
      </c>
      <c r="I629" s="21" t="s">
        <v>818</v>
      </c>
      <c r="J629" s="21" t="s">
        <v>1303</v>
      </c>
      <c r="L629" s="21" t="s">
        <v>814</v>
      </c>
      <c r="M629" s="3">
        <v>45565</v>
      </c>
      <c r="N629" s="21" t="s">
        <v>787</v>
      </c>
    </row>
    <row r="630" spans="1:14" s="21" customFormat="1" x14ac:dyDescent="0.25">
      <c r="A630" s="21">
        <v>2024</v>
      </c>
      <c r="B630" s="3">
        <v>45474</v>
      </c>
      <c r="C630" s="3">
        <v>45565</v>
      </c>
      <c r="D630" s="21" t="s">
        <v>1304</v>
      </c>
      <c r="E630" s="21" t="s">
        <v>43</v>
      </c>
      <c r="F630" s="21" t="s">
        <v>46</v>
      </c>
      <c r="G630" s="3">
        <v>45512</v>
      </c>
      <c r="H630" s="21" t="s">
        <v>814</v>
      </c>
      <c r="I630" s="21" t="s">
        <v>818</v>
      </c>
      <c r="J630" s="21" t="s">
        <v>1305</v>
      </c>
      <c r="L630" s="21" t="s">
        <v>814</v>
      </c>
      <c r="M630" s="3">
        <v>45565</v>
      </c>
      <c r="N630" s="21" t="s">
        <v>787</v>
      </c>
    </row>
    <row r="631" spans="1:14" s="21" customFormat="1" x14ac:dyDescent="0.25">
      <c r="A631" s="21">
        <v>2024</v>
      </c>
      <c r="B631" s="3">
        <v>45474</v>
      </c>
      <c r="C631" s="3">
        <v>45565</v>
      </c>
      <c r="D631" s="21" t="s">
        <v>1306</v>
      </c>
      <c r="E631" s="21" t="s">
        <v>43</v>
      </c>
      <c r="F631" s="21" t="s">
        <v>46</v>
      </c>
      <c r="G631" s="3">
        <v>45512</v>
      </c>
      <c r="H631" s="21" t="s">
        <v>814</v>
      </c>
      <c r="I631" s="21" t="s">
        <v>818</v>
      </c>
      <c r="J631" s="21" t="s">
        <v>1307</v>
      </c>
      <c r="L631" s="21" t="s">
        <v>814</v>
      </c>
      <c r="M631" s="3">
        <v>45565</v>
      </c>
      <c r="N631" s="21" t="s">
        <v>787</v>
      </c>
    </row>
    <row r="632" spans="1:14" s="21" customFormat="1" x14ac:dyDescent="0.25">
      <c r="A632" s="21">
        <v>2024</v>
      </c>
      <c r="B632" s="3">
        <v>45474</v>
      </c>
      <c r="C632" s="3">
        <v>45565</v>
      </c>
      <c r="D632" s="21" t="s">
        <v>1308</v>
      </c>
      <c r="E632" s="21" t="s">
        <v>43</v>
      </c>
      <c r="F632" s="21" t="s">
        <v>46</v>
      </c>
      <c r="G632" s="3">
        <v>45512</v>
      </c>
      <c r="H632" s="21" t="s">
        <v>814</v>
      </c>
      <c r="I632" s="21" t="s">
        <v>818</v>
      </c>
      <c r="J632" s="21" t="s">
        <v>1309</v>
      </c>
      <c r="L632" s="21" t="s">
        <v>814</v>
      </c>
      <c r="M632" s="3">
        <v>45565</v>
      </c>
      <c r="N632" s="21" t="s">
        <v>787</v>
      </c>
    </row>
    <row r="633" spans="1:14" s="21" customFormat="1" x14ac:dyDescent="0.25">
      <c r="A633" s="21">
        <v>2024</v>
      </c>
      <c r="B633" s="3">
        <v>45474</v>
      </c>
      <c r="C633" s="3">
        <v>45565</v>
      </c>
      <c r="D633" s="21" t="s">
        <v>1310</v>
      </c>
      <c r="E633" s="21" t="s">
        <v>43</v>
      </c>
      <c r="F633" s="21" t="s">
        <v>46</v>
      </c>
      <c r="G633" s="3">
        <v>45512</v>
      </c>
      <c r="H633" s="21" t="s">
        <v>814</v>
      </c>
      <c r="I633" s="21" t="s">
        <v>818</v>
      </c>
      <c r="J633" s="21" t="s">
        <v>1311</v>
      </c>
      <c r="L633" s="21" t="s">
        <v>814</v>
      </c>
      <c r="M633" s="3">
        <v>45565</v>
      </c>
      <c r="N633" s="21" t="s">
        <v>787</v>
      </c>
    </row>
    <row r="634" spans="1:14" s="21" customFormat="1" x14ac:dyDescent="0.25">
      <c r="A634" s="21">
        <v>2024</v>
      </c>
      <c r="B634" s="3">
        <v>45474</v>
      </c>
      <c r="C634" s="3">
        <v>45565</v>
      </c>
      <c r="D634" s="21" t="s">
        <v>1312</v>
      </c>
      <c r="E634" s="21" t="s">
        <v>43</v>
      </c>
      <c r="F634" s="21" t="s">
        <v>46</v>
      </c>
      <c r="G634" s="3">
        <v>45512</v>
      </c>
      <c r="H634" s="21" t="s">
        <v>814</v>
      </c>
      <c r="I634" s="21" t="s">
        <v>818</v>
      </c>
      <c r="J634" s="21" t="s">
        <v>1313</v>
      </c>
      <c r="L634" s="21" t="s">
        <v>814</v>
      </c>
      <c r="M634" s="3">
        <v>45565</v>
      </c>
      <c r="N634" s="21" t="s">
        <v>787</v>
      </c>
    </row>
    <row r="635" spans="1:14" s="21" customFormat="1" x14ac:dyDescent="0.25">
      <c r="A635" s="21">
        <v>2024</v>
      </c>
      <c r="B635" s="3">
        <v>45474</v>
      </c>
      <c r="C635" s="3">
        <v>45565</v>
      </c>
      <c r="D635" s="21" t="s">
        <v>1314</v>
      </c>
      <c r="E635" s="21" t="s">
        <v>43</v>
      </c>
      <c r="F635" s="21" t="s">
        <v>46</v>
      </c>
      <c r="G635" s="3">
        <v>45512</v>
      </c>
      <c r="H635" s="21" t="s">
        <v>814</v>
      </c>
      <c r="I635" s="21" t="s">
        <v>818</v>
      </c>
      <c r="J635" s="21" t="s">
        <v>1315</v>
      </c>
      <c r="L635" s="21" t="s">
        <v>814</v>
      </c>
      <c r="M635" s="3">
        <v>45565</v>
      </c>
      <c r="N635" s="21" t="s">
        <v>787</v>
      </c>
    </row>
    <row r="636" spans="1:14" s="21" customFormat="1" x14ac:dyDescent="0.25">
      <c r="A636" s="21">
        <v>2024</v>
      </c>
      <c r="B636" s="3">
        <v>45474</v>
      </c>
      <c r="C636" s="3">
        <v>45565</v>
      </c>
      <c r="D636" s="21" t="s">
        <v>1316</v>
      </c>
      <c r="E636" s="21" t="s">
        <v>43</v>
      </c>
      <c r="F636" s="21" t="s">
        <v>46</v>
      </c>
      <c r="G636" s="3">
        <v>45512</v>
      </c>
      <c r="H636" s="21" t="s">
        <v>814</v>
      </c>
      <c r="I636" s="21" t="s">
        <v>818</v>
      </c>
      <c r="J636" s="21" t="s">
        <v>1317</v>
      </c>
      <c r="L636" s="21" t="s">
        <v>814</v>
      </c>
      <c r="M636" s="3">
        <v>45565</v>
      </c>
      <c r="N636" s="21" t="s">
        <v>787</v>
      </c>
    </row>
    <row r="637" spans="1:14" s="21" customFormat="1" x14ac:dyDescent="0.25">
      <c r="A637" s="21">
        <v>2024</v>
      </c>
      <c r="B637" s="3">
        <v>45474</v>
      </c>
      <c r="C637" s="3">
        <v>45565</v>
      </c>
      <c r="D637" s="21" t="s">
        <v>1318</v>
      </c>
      <c r="E637" s="21" t="s">
        <v>43</v>
      </c>
      <c r="F637" s="21" t="s">
        <v>46</v>
      </c>
      <c r="G637" s="3">
        <v>45512</v>
      </c>
      <c r="H637" s="21" t="s">
        <v>814</v>
      </c>
      <c r="I637" s="21" t="s">
        <v>818</v>
      </c>
      <c r="J637" s="21" t="s">
        <v>1319</v>
      </c>
      <c r="L637" s="21" t="s">
        <v>814</v>
      </c>
      <c r="M637" s="3">
        <v>45565</v>
      </c>
      <c r="N637" s="21" t="s">
        <v>787</v>
      </c>
    </row>
    <row r="638" spans="1:14" s="21" customFormat="1" x14ac:dyDescent="0.25">
      <c r="A638" s="21">
        <v>2024</v>
      </c>
      <c r="B638" s="3">
        <v>45474</v>
      </c>
      <c r="C638" s="3">
        <v>45565</v>
      </c>
      <c r="D638" s="21" t="s">
        <v>1320</v>
      </c>
      <c r="E638" s="21" t="s">
        <v>43</v>
      </c>
      <c r="F638" s="21" t="s">
        <v>46</v>
      </c>
      <c r="G638" s="3">
        <v>45512</v>
      </c>
      <c r="H638" s="21" t="s">
        <v>814</v>
      </c>
      <c r="I638" s="21" t="s">
        <v>818</v>
      </c>
      <c r="J638" s="21" t="s">
        <v>1321</v>
      </c>
      <c r="L638" s="21" t="s">
        <v>814</v>
      </c>
      <c r="M638" s="3">
        <v>45565</v>
      </c>
      <c r="N638" s="21" t="s">
        <v>787</v>
      </c>
    </row>
    <row r="639" spans="1:14" s="21" customFormat="1" x14ac:dyDescent="0.25">
      <c r="A639" s="21">
        <v>2024</v>
      </c>
      <c r="B639" s="3">
        <v>45474</v>
      </c>
      <c r="C639" s="3">
        <v>45565</v>
      </c>
      <c r="D639" s="21" t="s">
        <v>1322</v>
      </c>
      <c r="E639" s="21" t="s">
        <v>43</v>
      </c>
      <c r="F639" s="21" t="s">
        <v>46</v>
      </c>
      <c r="G639" s="3">
        <v>45512</v>
      </c>
      <c r="H639" s="21" t="s">
        <v>814</v>
      </c>
      <c r="I639" s="21" t="s">
        <v>818</v>
      </c>
      <c r="J639" s="21" t="s">
        <v>1323</v>
      </c>
      <c r="L639" s="21" t="s">
        <v>814</v>
      </c>
      <c r="M639" s="3">
        <v>45565</v>
      </c>
      <c r="N639" s="21" t="s">
        <v>787</v>
      </c>
    </row>
    <row r="640" spans="1:14" s="21" customFormat="1" x14ac:dyDescent="0.25">
      <c r="A640" s="21">
        <v>2024</v>
      </c>
      <c r="B640" s="3">
        <v>45474</v>
      </c>
      <c r="C640" s="3">
        <v>45565</v>
      </c>
      <c r="D640" s="21" t="s">
        <v>1324</v>
      </c>
      <c r="E640" s="21" t="s">
        <v>43</v>
      </c>
      <c r="F640" s="21" t="s">
        <v>46</v>
      </c>
      <c r="G640" s="3">
        <v>45512</v>
      </c>
      <c r="H640" s="21" t="s">
        <v>814</v>
      </c>
      <c r="I640" s="21" t="s">
        <v>818</v>
      </c>
      <c r="J640" s="21" t="s">
        <v>1325</v>
      </c>
      <c r="L640" s="21" t="s">
        <v>814</v>
      </c>
      <c r="M640" s="3">
        <v>45565</v>
      </c>
      <c r="N640" s="21" t="s">
        <v>787</v>
      </c>
    </row>
    <row r="641" spans="1:14" s="21" customFormat="1" x14ac:dyDescent="0.25">
      <c r="A641" s="21">
        <v>2024</v>
      </c>
      <c r="B641" s="3">
        <v>45474</v>
      </c>
      <c r="C641" s="3">
        <v>45565</v>
      </c>
      <c r="D641" s="21" t="s">
        <v>1326</v>
      </c>
      <c r="E641" s="21" t="s">
        <v>43</v>
      </c>
      <c r="F641" s="21" t="s">
        <v>46</v>
      </c>
      <c r="G641" s="3">
        <v>45512</v>
      </c>
      <c r="H641" s="21" t="s">
        <v>814</v>
      </c>
      <c r="I641" s="21" t="s">
        <v>818</v>
      </c>
      <c r="J641" s="21" t="s">
        <v>1327</v>
      </c>
      <c r="L641" s="21" t="s">
        <v>814</v>
      </c>
      <c r="M641" s="3">
        <v>45565</v>
      </c>
      <c r="N641" s="21" t="s">
        <v>787</v>
      </c>
    </row>
    <row r="642" spans="1:14" s="21" customFormat="1" x14ac:dyDescent="0.25">
      <c r="A642" s="21">
        <v>2024</v>
      </c>
      <c r="B642" s="3">
        <v>45474</v>
      </c>
      <c r="C642" s="3">
        <v>45565</v>
      </c>
      <c r="D642" s="21" t="s">
        <v>1328</v>
      </c>
      <c r="E642" s="21" t="s">
        <v>43</v>
      </c>
      <c r="F642" s="21" t="s">
        <v>46</v>
      </c>
      <c r="G642" s="3">
        <v>45512</v>
      </c>
      <c r="H642" s="21" t="s">
        <v>814</v>
      </c>
      <c r="I642" s="21" t="s">
        <v>818</v>
      </c>
      <c r="J642" s="21" t="s">
        <v>1329</v>
      </c>
      <c r="L642" s="21" t="s">
        <v>814</v>
      </c>
      <c r="M642" s="3">
        <v>45565</v>
      </c>
      <c r="N642" s="21" t="s">
        <v>787</v>
      </c>
    </row>
    <row r="643" spans="1:14" s="21" customFormat="1" x14ac:dyDescent="0.25">
      <c r="A643" s="21">
        <v>2024</v>
      </c>
      <c r="B643" s="3">
        <v>45474</v>
      </c>
      <c r="C643" s="3">
        <v>45565</v>
      </c>
      <c r="D643" s="21" t="s">
        <v>1330</v>
      </c>
      <c r="E643" s="21" t="s">
        <v>43</v>
      </c>
      <c r="F643" s="21" t="s">
        <v>46</v>
      </c>
      <c r="G643" s="3">
        <v>45512</v>
      </c>
      <c r="H643" s="21" t="s">
        <v>814</v>
      </c>
      <c r="I643" s="21" t="s">
        <v>818</v>
      </c>
      <c r="J643" s="21" t="s">
        <v>1331</v>
      </c>
      <c r="L643" s="21" t="s">
        <v>814</v>
      </c>
      <c r="M643" s="3">
        <v>45565</v>
      </c>
      <c r="N643" s="21" t="s">
        <v>787</v>
      </c>
    </row>
    <row r="644" spans="1:14" s="21" customFormat="1" x14ac:dyDescent="0.25">
      <c r="A644" s="21">
        <v>2024</v>
      </c>
      <c r="B644" s="3">
        <v>45474</v>
      </c>
      <c r="C644" s="3">
        <v>45565</v>
      </c>
      <c r="D644" s="21" t="s">
        <v>1332</v>
      </c>
      <c r="E644" s="21" t="s">
        <v>43</v>
      </c>
      <c r="F644" s="21" t="s">
        <v>46</v>
      </c>
      <c r="G644" s="3">
        <v>45512</v>
      </c>
      <c r="H644" s="21" t="s">
        <v>814</v>
      </c>
      <c r="I644" s="21" t="s">
        <v>818</v>
      </c>
      <c r="J644" s="21" t="s">
        <v>1333</v>
      </c>
      <c r="L644" s="21" t="s">
        <v>814</v>
      </c>
      <c r="M644" s="3">
        <v>45565</v>
      </c>
      <c r="N644" s="21" t="s">
        <v>787</v>
      </c>
    </row>
    <row r="645" spans="1:14" s="21" customFormat="1" x14ac:dyDescent="0.25">
      <c r="A645" s="21">
        <v>2024</v>
      </c>
      <c r="B645" s="3">
        <v>45474</v>
      </c>
      <c r="C645" s="3">
        <v>45565</v>
      </c>
      <c r="D645" s="21" t="s">
        <v>1334</v>
      </c>
      <c r="E645" s="21" t="s">
        <v>43</v>
      </c>
      <c r="F645" s="21" t="s">
        <v>46</v>
      </c>
      <c r="G645" s="3">
        <v>45512</v>
      </c>
      <c r="H645" s="21" t="s">
        <v>814</v>
      </c>
      <c r="I645" s="21" t="s">
        <v>818</v>
      </c>
      <c r="J645" s="21" t="s">
        <v>1335</v>
      </c>
      <c r="L645" s="21" t="s">
        <v>814</v>
      </c>
      <c r="M645" s="3">
        <v>45565</v>
      </c>
      <c r="N645" s="21" t="s">
        <v>787</v>
      </c>
    </row>
    <row r="646" spans="1:14" s="21" customFormat="1" x14ac:dyDescent="0.25">
      <c r="A646" s="21">
        <v>2024</v>
      </c>
      <c r="B646" s="3">
        <v>45474</v>
      </c>
      <c r="C646" s="3">
        <v>45565</v>
      </c>
      <c r="D646" s="21" t="s">
        <v>1336</v>
      </c>
      <c r="E646" s="21" t="s">
        <v>43</v>
      </c>
      <c r="F646" s="21" t="s">
        <v>46</v>
      </c>
      <c r="G646" s="3">
        <v>45512</v>
      </c>
      <c r="H646" s="21" t="s">
        <v>814</v>
      </c>
      <c r="I646" s="21" t="s">
        <v>818</v>
      </c>
      <c r="J646" s="21" t="s">
        <v>1337</v>
      </c>
      <c r="L646" s="21" t="s">
        <v>814</v>
      </c>
      <c r="M646" s="3">
        <v>45565</v>
      </c>
      <c r="N646" s="21" t="s">
        <v>787</v>
      </c>
    </row>
    <row r="647" spans="1:14" s="21" customFormat="1" x14ac:dyDescent="0.25">
      <c r="A647" s="21">
        <v>2024</v>
      </c>
      <c r="B647" s="3">
        <v>45474</v>
      </c>
      <c r="C647" s="3">
        <v>45565</v>
      </c>
      <c r="D647" s="21" t="s">
        <v>1338</v>
      </c>
      <c r="E647" s="21" t="s">
        <v>43</v>
      </c>
      <c r="F647" s="21" t="s">
        <v>46</v>
      </c>
      <c r="G647" s="3">
        <v>45512</v>
      </c>
      <c r="H647" s="21" t="s">
        <v>814</v>
      </c>
      <c r="I647" s="21" t="s">
        <v>818</v>
      </c>
      <c r="J647" s="21" t="s">
        <v>1339</v>
      </c>
      <c r="L647" s="21" t="s">
        <v>814</v>
      </c>
      <c r="M647" s="3">
        <v>45565</v>
      </c>
      <c r="N647" s="21" t="s">
        <v>787</v>
      </c>
    </row>
    <row r="648" spans="1:14" s="21" customFormat="1" x14ac:dyDescent="0.25">
      <c r="A648" s="21">
        <v>2024</v>
      </c>
      <c r="B648" s="3">
        <v>45474</v>
      </c>
      <c r="C648" s="3">
        <v>45565</v>
      </c>
      <c r="D648" s="21" t="s">
        <v>1340</v>
      </c>
      <c r="E648" s="21" t="s">
        <v>43</v>
      </c>
      <c r="F648" s="21" t="s">
        <v>46</v>
      </c>
      <c r="G648" s="3">
        <v>45512</v>
      </c>
      <c r="H648" s="21" t="s">
        <v>814</v>
      </c>
      <c r="I648" s="21" t="s">
        <v>818</v>
      </c>
      <c r="J648" s="21" t="s">
        <v>1341</v>
      </c>
      <c r="L648" s="21" t="s">
        <v>814</v>
      </c>
      <c r="M648" s="3">
        <v>45565</v>
      </c>
      <c r="N648" s="21" t="s">
        <v>787</v>
      </c>
    </row>
    <row r="649" spans="1:14" s="21" customFormat="1" x14ac:dyDescent="0.25">
      <c r="A649" s="21">
        <v>2024</v>
      </c>
      <c r="B649" s="3">
        <v>45474</v>
      </c>
      <c r="C649" s="3">
        <v>45565</v>
      </c>
      <c r="D649" s="21" t="s">
        <v>1342</v>
      </c>
      <c r="E649" s="21" t="s">
        <v>43</v>
      </c>
      <c r="F649" s="21" t="s">
        <v>46</v>
      </c>
      <c r="G649" s="3">
        <v>45512</v>
      </c>
      <c r="H649" s="21" t="s">
        <v>814</v>
      </c>
      <c r="I649" s="21" t="s">
        <v>818</v>
      </c>
      <c r="J649" s="21" t="s">
        <v>1343</v>
      </c>
      <c r="L649" s="21" t="s">
        <v>814</v>
      </c>
      <c r="M649" s="3">
        <v>45565</v>
      </c>
      <c r="N649" s="21" t="s">
        <v>787</v>
      </c>
    </row>
    <row r="650" spans="1:14" s="21" customFormat="1" x14ac:dyDescent="0.25">
      <c r="A650" s="21">
        <v>2024</v>
      </c>
      <c r="B650" s="3">
        <v>45474</v>
      </c>
      <c r="C650" s="3">
        <v>45565</v>
      </c>
      <c r="D650" s="21" t="s">
        <v>1344</v>
      </c>
      <c r="E650" s="21" t="s">
        <v>43</v>
      </c>
      <c r="F650" s="21" t="s">
        <v>46</v>
      </c>
      <c r="G650" s="3">
        <v>45512</v>
      </c>
      <c r="H650" s="21" t="s">
        <v>814</v>
      </c>
      <c r="I650" s="21" t="s">
        <v>818</v>
      </c>
      <c r="J650" s="21" t="s">
        <v>1345</v>
      </c>
      <c r="L650" s="21" t="s">
        <v>814</v>
      </c>
      <c r="M650" s="3">
        <v>45565</v>
      </c>
      <c r="N650" s="21" t="s">
        <v>787</v>
      </c>
    </row>
    <row r="651" spans="1:14" s="21" customFormat="1" x14ac:dyDescent="0.25">
      <c r="A651" s="21">
        <v>2024</v>
      </c>
      <c r="B651" s="3">
        <v>45474</v>
      </c>
      <c r="C651" s="3">
        <v>45565</v>
      </c>
      <c r="D651" s="21" t="s">
        <v>1346</v>
      </c>
      <c r="E651" s="21" t="s">
        <v>43</v>
      </c>
      <c r="F651" s="21" t="s">
        <v>46</v>
      </c>
      <c r="G651" s="3">
        <v>45512</v>
      </c>
      <c r="H651" s="21" t="s">
        <v>814</v>
      </c>
      <c r="I651" s="21" t="s">
        <v>818</v>
      </c>
      <c r="J651" s="21" t="s">
        <v>1347</v>
      </c>
      <c r="L651" s="21" t="s">
        <v>814</v>
      </c>
      <c r="M651" s="3">
        <v>45565</v>
      </c>
      <c r="N651" s="21" t="s">
        <v>787</v>
      </c>
    </row>
    <row r="652" spans="1:14" s="21" customFormat="1" x14ac:dyDescent="0.25">
      <c r="A652" s="21">
        <v>2024</v>
      </c>
      <c r="B652" s="3">
        <v>45474</v>
      </c>
      <c r="C652" s="3">
        <v>45565</v>
      </c>
      <c r="D652" s="21" t="s">
        <v>1348</v>
      </c>
      <c r="E652" s="21" t="s">
        <v>43</v>
      </c>
      <c r="F652" s="21" t="s">
        <v>46</v>
      </c>
      <c r="G652" s="3">
        <v>45512</v>
      </c>
      <c r="H652" s="21" t="s">
        <v>814</v>
      </c>
      <c r="I652" s="21" t="s">
        <v>818</v>
      </c>
      <c r="J652" s="21" t="s">
        <v>1349</v>
      </c>
      <c r="L652" s="21" t="s">
        <v>814</v>
      </c>
      <c r="M652" s="3">
        <v>45565</v>
      </c>
      <c r="N652" s="21" t="s">
        <v>787</v>
      </c>
    </row>
    <row r="653" spans="1:14" s="21" customFormat="1" x14ac:dyDescent="0.25">
      <c r="A653" s="21">
        <v>2024</v>
      </c>
      <c r="B653" s="3">
        <v>45474</v>
      </c>
      <c r="C653" s="3">
        <v>45565</v>
      </c>
      <c r="D653" s="21" t="s">
        <v>1350</v>
      </c>
      <c r="E653" s="21" t="s">
        <v>43</v>
      </c>
      <c r="F653" s="21" t="s">
        <v>46</v>
      </c>
      <c r="G653" s="3">
        <v>45512</v>
      </c>
      <c r="H653" s="21" t="s">
        <v>814</v>
      </c>
      <c r="I653" s="21" t="s">
        <v>818</v>
      </c>
      <c r="J653" s="21" t="s">
        <v>1351</v>
      </c>
      <c r="L653" s="21" t="s">
        <v>814</v>
      </c>
      <c r="M653" s="3">
        <v>45565</v>
      </c>
      <c r="N653" s="21" t="s">
        <v>787</v>
      </c>
    </row>
    <row r="654" spans="1:14" s="21" customFormat="1" x14ac:dyDescent="0.25">
      <c r="A654" s="21">
        <v>2024</v>
      </c>
      <c r="B654" s="3">
        <v>45474</v>
      </c>
      <c r="C654" s="3">
        <v>45565</v>
      </c>
      <c r="D654" s="21" t="s">
        <v>1352</v>
      </c>
      <c r="E654" s="21" t="s">
        <v>43</v>
      </c>
      <c r="F654" s="21" t="s">
        <v>46</v>
      </c>
      <c r="G654" s="3">
        <v>45512</v>
      </c>
      <c r="H654" s="21" t="s">
        <v>814</v>
      </c>
      <c r="I654" s="21" t="s">
        <v>818</v>
      </c>
      <c r="J654" s="21" t="s">
        <v>1353</v>
      </c>
      <c r="L654" s="21" t="s">
        <v>814</v>
      </c>
      <c r="M654" s="3">
        <v>45565</v>
      </c>
      <c r="N654" s="21" t="s">
        <v>787</v>
      </c>
    </row>
    <row r="655" spans="1:14" s="21" customFormat="1" x14ac:dyDescent="0.25">
      <c r="A655" s="21">
        <v>2024</v>
      </c>
      <c r="B655" s="3">
        <v>45474</v>
      </c>
      <c r="C655" s="3">
        <v>45565</v>
      </c>
      <c r="D655" s="21" t="s">
        <v>1354</v>
      </c>
      <c r="E655" s="21" t="s">
        <v>43</v>
      </c>
      <c r="F655" s="21" t="s">
        <v>46</v>
      </c>
      <c r="G655" s="3">
        <v>45512</v>
      </c>
      <c r="H655" s="21" t="s">
        <v>814</v>
      </c>
      <c r="I655" s="21" t="s">
        <v>818</v>
      </c>
      <c r="J655" s="21" t="s">
        <v>1355</v>
      </c>
      <c r="L655" s="21" t="s">
        <v>814</v>
      </c>
      <c r="M655" s="3">
        <v>45565</v>
      </c>
      <c r="N655" s="21" t="s">
        <v>787</v>
      </c>
    </row>
    <row r="656" spans="1:14" s="21" customFormat="1" x14ac:dyDescent="0.25">
      <c r="A656" s="21">
        <v>2024</v>
      </c>
      <c r="B656" s="3">
        <v>45474</v>
      </c>
      <c r="C656" s="3">
        <v>45565</v>
      </c>
      <c r="D656" s="21" t="s">
        <v>1356</v>
      </c>
      <c r="E656" s="21" t="s">
        <v>43</v>
      </c>
      <c r="F656" s="21" t="s">
        <v>46</v>
      </c>
      <c r="G656" s="3">
        <v>45512</v>
      </c>
      <c r="H656" s="21" t="s">
        <v>814</v>
      </c>
      <c r="I656" s="21" t="s">
        <v>818</v>
      </c>
      <c r="J656" s="21" t="s">
        <v>1357</v>
      </c>
      <c r="L656" s="21" t="s">
        <v>814</v>
      </c>
      <c r="M656" s="3">
        <v>45565</v>
      </c>
      <c r="N656" s="21" t="s">
        <v>787</v>
      </c>
    </row>
    <row r="657" spans="1:14" s="21" customFormat="1" x14ac:dyDescent="0.25">
      <c r="A657" s="21">
        <v>2024</v>
      </c>
      <c r="B657" s="3">
        <v>45474</v>
      </c>
      <c r="C657" s="3">
        <v>45565</v>
      </c>
      <c r="D657" s="21" t="s">
        <v>1358</v>
      </c>
      <c r="E657" s="21" t="s">
        <v>43</v>
      </c>
      <c r="F657" s="21" t="s">
        <v>46</v>
      </c>
      <c r="G657" s="3">
        <v>45512</v>
      </c>
      <c r="H657" s="21" t="s">
        <v>814</v>
      </c>
      <c r="I657" s="21" t="s">
        <v>818</v>
      </c>
      <c r="J657" s="21" t="s">
        <v>1359</v>
      </c>
      <c r="L657" s="21" t="s">
        <v>814</v>
      </c>
      <c r="M657" s="3">
        <v>45565</v>
      </c>
      <c r="N657" s="21" t="s">
        <v>787</v>
      </c>
    </row>
    <row r="658" spans="1:14" s="21" customFormat="1" x14ac:dyDescent="0.25">
      <c r="A658" s="21">
        <v>2024</v>
      </c>
      <c r="B658" s="3">
        <v>45474</v>
      </c>
      <c r="C658" s="3">
        <v>45565</v>
      </c>
      <c r="D658" s="21" t="s">
        <v>1360</v>
      </c>
      <c r="E658" s="21" t="s">
        <v>43</v>
      </c>
      <c r="F658" s="21" t="s">
        <v>46</v>
      </c>
      <c r="G658" s="3">
        <v>45512</v>
      </c>
      <c r="H658" s="21" t="s">
        <v>814</v>
      </c>
      <c r="I658" s="21" t="s">
        <v>818</v>
      </c>
      <c r="J658" s="21" t="s">
        <v>1361</v>
      </c>
      <c r="L658" s="21" t="s">
        <v>814</v>
      </c>
      <c r="M658" s="3">
        <v>45565</v>
      </c>
      <c r="N658" s="21" t="s">
        <v>787</v>
      </c>
    </row>
    <row r="659" spans="1:14" s="21" customFormat="1" x14ac:dyDescent="0.25">
      <c r="A659" s="21">
        <v>2024</v>
      </c>
      <c r="B659" s="3">
        <v>45474</v>
      </c>
      <c r="C659" s="3">
        <v>45565</v>
      </c>
      <c r="D659" s="21" t="s">
        <v>1362</v>
      </c>
      <c r="E659" s="21" t="s">
        <v>43</v>
      </c>
      <c r="F659" s="21" t="s">
        <v>46</v>
      </c>
      <c r="G659" s="3">
        <v>45512</v>
      </c>
      <c r="H659" s="21" t="s">
        <v>814</v>
      </c>
      <c r="I659" s="21" t="s">
        <v>818</v>
      </c>
      <c r="J659" s="21" t="s">
        <v>1363</v>
      </c>
      <c r="L659" s="21" t="s">
        <v>814</v>
      </c>
      <c r="M659" s="3">
        <v>45565</v>
      </c>
      <c r="N659" s="21" t="s">
        <v>787</v>
      </c>
    </row>
    <row r="660" spans="1:14" s="21" customFormat="1" x14ac:dyDescent="0.25">
      <c r="A660" s="21">
        <v>2024</v>
      </c>
      <c r="B660" s="3">
        <v>45474</v>
      </c>
      <c r="C660" s="3">
        <v>45565</v>
      </c>
      <c r="D660" s="21" t="s">
        <v>1364</v>
      </c>
      <c r="E660" s="21" t="s">
        <v>43</v>
      </c>
      <c r="F660" s="21" t="s">
        <v>46</v>
      </c>
      <c r="G660" s="3">
        <v>45512</v>
      </c>
      <c r="H660" s="21" t="s">
        <v>814</v>
      </c>
      <c r="I660" s="21" t="s">
        <v>818</v>
      </c>
      <c r="J660" s="21" t="s">
        <v>1365</v>
      </c>
      <c r="L660" s="21" t="s">
        <v>814</v>
      </c>
      <c r="M660" s="3">
        <v>45565</v>
      </c>
      <c r="N660" s="21" t="s">
        <v>787</v>
      </c>
    </row>
    <row r="661" spans="1:14" s="21" customFormat="1" x14ac:dyDescent="0.25">
      <c r="A661" s="21">
        <v>2024</v>
      </c>
      <c r="B661" s="3">
        <v>45474</v>
      </c>
      <c r="C661" s="3">
        <v>45565</v>
      </c>
      <c r="D661" s="21" t="s">
        <v>1366</v>
      </c>
      <c r="E661" s="21" t="s">
        <v>43</v>
      </c>
      <c r="F661" s="21" t="s">
        <v>46</v>
      </c>
      <c r="G661" s="3">
        <v>45512</v>
      </c>
      <c r="H661" s="21" t="s">
        <v>814</v>
      </c>
      <c r="I661" s="21" t="s">
        <v>818</v>
      </c>
      <c r="J661" s="21" t="s">
        <v>1367</v>
      </c>
      <c r="L661" s="21" t="s">
        <v>814</v>
      </c>
      <c r="M661" s="3">
        <v>45565</v>
      </c>
      <c r="N661" s="21" t="s">
        <v>787</v>
      </c>
    </row>
    <row r="662" spans="1:14" s="21" customFormat="1" x14ac:dyDescent="0.25">
      <c r="A662" s="21">
        <v>2024</v>
      </c>
      <c r="B662" s="3">
        <v>45474</v>
      </c>
      <c r="C662" s="3">
        <v>45565</v>
      </c>
      <c r="D662" s="21" t="s">
        <v>1368</v>
      </c>
      <c r="E662" s="21" t="s">
        <v>43</v>
      </c>
      <c r="F662" s="21" t="s">
        <v>46</v>
      </c>
      <c r="G662" s="3">
        <v>45512</v>
      </c>
      <c r="H662" s="21" t="s">
        <v>814</v>
      </c>
      <c r="I662" s="21" t="s">
        <v>818</v>
      </c>
      <c r="J662" s="21" t="s">
        <v>1369</v>
      </c>
      <c r="L662" s="21" t="s">
        <v>814</v>
      </c>
      <c r="M662" s="3">
        <v>45565</v>
      </c>
      <c r="N662" s="21" t="s">
        <v>787</v>
      </c>
    </row>
    <row r="663" spans="1:14" s="21" customFormat="1" x14ac:dyDescent="0.25">
      <c r="A663" s="21">
        <v>2024</v>
      </c>
      <c r="B663" s="3">
        <v>45474</v>
      </c>
      <c r="C663" s="3">
        <v>45565</v>
      </c>
      <c r="D663" s="21" t="s">
        <v>1370</v>
      </c>
      <c r="E663" s="21" t="s">
        <v>43</v>
      </c>
      <c r="F663" s="21" t="s">
        <v>46</v>
      </c>
      <c r="G663" s="3">
        <v>45512</v>
      </c>
      <c r="H663" s="21" t="s">
        <v>814</v>
      </c>
      <c r="I663" s="21" t="s">
        <v>815</v>
      </c>
      <c r="J663" s="21" t="s">
        <v>1371</v>
      </c>
      <c r="L663" s="21" t="s">
        <v>814</v>
      </c>
      <c r="M663" s="3">
        <v>45565</v>
      </c>
      <c r="N663" s="21" t="s">
        <v>787</v>
      </c>
    </row>
    <row r="664" spans="1:14" s="21" customFormat="1" x14ac:dyDescent="0.25">
      <c r="A664" s="21">
        <v>2024</v>
      </c>
      <c r="B664" s="3">
        <v>45474</v>
      </c>
      <c r="C664" s="3">
        <v>45565</v>
      </c>
      <c r="D664" s="21" t="s">
        <v>1372</v>
      </c>
      <c r="E664" s="21" t="s">
        <v>43</v>
      </c>
      <c r="F664" s="21" t="s">
        <v>46</v>
      </c>
      <c r="G664" s="3">
        <v>45512</v>
      </c>
      <c r="H664" s="21" t="s">
        <v>814</v>
      </c>
      <c r="I664" s="21" t="s">
        <v>818</v>
      </c>
      <c r="J664" s="21" t="s">
        <v>1373</v>
      </c>
      <c r="L664" s="21" t="s">
        <v>814</v>
      </c>
      <c r="M664" s="3">
        <v>45565</v>
      </c>
      <c r="N664" s="21" t="s">
        <v>787</v>
      </c>
    </row>
    <row r="665" spans="1:14" s="21" customFormat="1" x14ac:dyDescent="0.25">
      <c r="A665" s="21">
        <v>2024</v>
      </c>
      <c r="B665" s="3">
        <v>45474</v>
      </c>
      <c r="C665" s="3">
        <v>45565</v>
      </c>
      <c r="D665" s="21" t="s">
        <v>1374</v>
      </c>
      <c r="E665" s="21" t="s">
        <v>43</v>
      </c>
      <c r="F665" s="21" t="s">
        <v>46</v>
      </c>
      <c r="G665" s="3">
        <v>45512</v>
      </c>
      <c r="H665" s="21" t="s">
        <v>814</v>
      </c>
      <c r="I665" s="21" t="s">
        <v>815</v>
      </c>
      <c r="J665" s="21" t="s">
        <v>1375</v>
      </c>
      <c r="L665" s="21" t="s">
        <v>814</v>
      </c>
      <c r="M665" s="3">
        <v>45565</v>
      </c>
      <c r="N665" s="21" t="s">
        <v>787</v>
      </c>
    </row>
    <row r="666" spans="1:14" s="21" customFormat="1" x14ac:dyDescent="0.25">
      <c r="A666" s="21">
        <v>2024</v>
      </c>
      <c r="B666" s="3">
        <v>45474</v>
      </c>
      <c r="C666" s="3">
        <v>45565</v>
      </c>
      <c r="D666" s="21" t="s">
        <v>1376</v>
      </c>
      <c r="E666" s="21" t="s">
        <v>43</v>
      </c>
      <c r="F666" s="21" t="s">
        <v>46</v>
      </c>
      <c r="G666" s="3">
        <v>45518</v>
      </c>
      <c r="H666" s="21" t="s">
        <v>814</v>
      </c>
      <c r="I666" s="21" t="s">
        <v>818</v>
      </c>
      <c r="J666" s="21" t="s">
        <v>1377</v>
      </c>
      <c r="L666" s="21" t="s">
        <v>814</v>
      </c>
      <c r="M666" s="3">
        <v>45565</v>
      </c>
      <c r="N666" s="21" t="s">
        <v>787</v>
      </c>
    </row>
    <row r="667" spans="1:14" s="21" customFormat="1" x14ac:dyDescent="0.25">
      <c r="A667" s="21">
        <v>2024</v>
      </c>
      <c r="B667" s="3">
        <v>45474</v>
      </c>
      <c r="C667" s="3">
        <v>45565</v>
      </c>
      <c r="D667" s="21" t="s">
        <v>1378</v>
      </c>
      <c r="E667" s="21" t="s">
        <v>43</v>
      </c>
      <c r="F667" s="21" t="s">
        <v>46</v>
      </c>
      <c r="G667" s="3">
        <v>45518</v>
      </c>
      <c r="H667" s="21" t="s">
        <v>814</v>
      </c>
      <c r="I667" s="21" t="s">
        <v>818</v>
      </c>
      <c r="J667" s="21" t="s">
        <v>1379</v>
      </c>
      <c r="L667" s="21" t="s">
        <v>814</v>
      </c>
      <c r="M667" s="3">
        <v>45565</v>
      </c>
      <c r="N667" s="21" t="s">
        <v>787</v>
      </c>
    </row>
    <row r="668" spans="1:14" s="21" customFormat="1" x14ac:dyDescent="0.25">
      <c r="A668" s="21">
        <v>2024</v>
      </c>
      <c r="B668" s="3">
        <v>45474</v>
      </c>
      <c r="C668" s="3">
        <v>45565</v>
      </c>
      <c r="D668" s="21" t="s">
        <v>1380</v>
      </c>
      <c r="E668" s="21" t="s">
        <v>43</v>
      </c>
      <c r="F668" s="21" t="s">
        <v>46</v>
      </c>
      <c r="G668" s="3">
        <v>45518</v>
      </c>
      <c r="H668" s="21" t="s">
        <v>814</v>
      </c>
      <c r="I668" s="21" t="s">
        <v>818</v>
      </c>
      <c r="J668" s="21" t="s">
        <v>1381</v>
      </c>
      <c r="L668" s="21" t="s">
        <v>814</v>
      </c>
      <c r="M668" s="3">
        <v>45565</v>
      </c>
      <c r="N668" s="21" t="s">
        <v>787</v>
      </c>
    </row>
    <row r="669" spans="1:14" s="21" customFormat="1" x14ac:dyDescent="0.25">
      <c r="A669" s="21">
        <v>2024</v>
      </c>
      <c r="B669" s="3">
        <v>45474</v>
      </c>
      <c r="C669" s="3">
        <v>45565</v>
      </c>
      <c r="D669" s="21" t="s">
        <v>1382</v>
      </c>
      <c r="E669" s="21" t="s">
        <v>43</v>
      </c>
      <c r="F669" s="21" t="s">
        <v>46</v>
      </c>
      <c r="G669" s="3">
        <v>45518</v>
      </c>
      <c r="H669" s="21" t="s">
        <v>814</v>
      </c>
      <c r="I669" s="21" t="s">
        <v>818</v>
      </c>
      <c r="J669" s="21" t="s">
        <v>1383</v>
      </c>
      <c r="L669" s="21" t="s">
        <v>814</v>
      </c>
      <c r="M669" s="3">
        <v>45565</v>
      </c>
      <c r="N669" s="21" t="s">
        <v>787</v>
      </c>
    </row>
    <row r="670" spans="1:14" s="21" customFormat="1" x14ac:dyDescent="0.25">
      <c r="A670" s="21">
        <v>2024</v>
      </c>
      <c r="B670" s="3">
        <v>45474</v>
      </c>
      <c r="C670" s="3">
        <v>45565</v>
      </c>
      <c r="D670" s="21" t="s">
        <v>1384</v>
      </c>
      <c r="E670" s="21" t="s">
        <v>43</v>
      </c>
      <c r="F670" s="21" t="s">
        <v>46</v>
      </c>
      <c r="G670" s="3">
        <v>45518</v>
      </c>
      <c r="H670" s="21" t="s">
        <v>814</v>
      </c>
      <c r="I670" s="21" t="s">
        <v>818</v>
      </c>
      <c r="J670" s="21" t="s">
        <v>1385</v>
      </c>
      <c r="L670" s="21" t="s">
        <v>814</v>
      </c>
      <c r="M670" s="3">
        <v>45565</v>
      </c>
      <c r="N670" s="21" t="s">
        <v>787</v>
      </c>
    </row>
    <row r="671" spans="1:14" s="21" customFormat="1" x14ac:dyDescent="0.25">
      <c r="A671" s="21">
        <v>2024</v>
      </c>
      <c r="B671" s="3">
        <v>45474</v>
      </c>
      <c r="C671" s="3">
        <v>45565</v>
      </c>
      <c r="D671" s="21" t="s">
        <v>1386</v>
      </c>
      <c r="E671" s="21" t="s">
        <v>43</v>
      </c>
      <c r="F671" s="21" t="s">
        <v>46</v>
      </c>
      <c r="G671" s="3">
        <v>45518</v>
      </c>
      <c r="H671" s="21" t="s">
        <v>814</v>
      </c>
      <c r="I671" s="21" t="s">
        <v>818</v>
      </c>
      <c r="J671" s="21" t="s">
        <v>1387</v>
      </c>
      <c r="L671" s="21" t="s">
        <v>814</v>
      </c>
      <c r="M671" s="3">
        <v>45565</v>
      </c>
      <c r="N671" s="21" t="s">
        <v>787</v>
      </c>
    </row>
    <row r="672" spans="1:14" s="21" customFormat="1" x14ac:dyDescent="0.25">
      <c r="A672" s="21">
        <v>2024</v>
      </c>
      <c r="B672" s="3">
        <v>45474</v>
      </c>
      <c r="C672" s="3">
        <v>45565</v>
      </c>
      <c r="D672" s="21" t="s">
        <v>1388</v>
      </c>
      <c r="E672" s="21" t="s">
        <v>43</v>
      </c>
      <c r="F672" s="21" t="s">
        <v>46</v>
      </c>
      <c r="G672" s="3">
        <v>45518</v>
      </c>
      <c r="H672" s="21" t="s">
        <v>814</v>
      </c>
      <c r="I672" s="21" t="s">
        <v>821</v>
      </c>
      <c r="J672" s="21" t="s">
        <v>1389</v>
      </c>
      <c r="L672" s="21" t="s">
        <v>814</v>
      </c>
      <c r="M672" s="3">
        <v>45565</v>
      </c>
      <c r="N672" s="21" t="s">
        <v>787</v>
      </c>
    </row>
    <row r="673" spans="1:14" s="21" customFormat="1" x14ac:dyDescent="0.25">
      <c r="A673" s="21">
        <v>2024</v>
      </c>
      <c r="B673" s="3">
        <v>45474</v>
      </c>
      <c r="C673" s="3">
        <v>45565</v>
      </c>
      <c r="D673" s="21" t="s">
        <v>1390</v>
      </c>
      <c r="E673" s="21" t="s">
        <v>43</v>
      </c>
      <c r="F673" s="21" t="s">
        <v>46</v>
      </c>
      <c r="G673" s="3">
        <v>45518</v>
      </c>
      <c r="H673" s="21" t="s">
        <v>814</v>
      </c>
      <c r="I673" s="21" t="s">
        <v>818</v>
      </c>
      <c r="J673" s="21" t="s">
        <v>1391</v>
      </c>
      <c r="L673" s="21" t="s">
        <v>814</v>
      </c>
      <c r="M673" s="3">
        <v>45565</v>
      </c>
      <c r="N673" s="21" t="s">
        <v>787</v>
      </c>
    </row>
    <row r="674" spans="1:14" s="21" customFormat="1" x14ac:dyDescent="0.25">
      <c r="A674" s="21">
        <v>2024</v>
      </c>
      <c r="B674" s="3">
        <v>45474</v>
      </c>
      <c r="C674" s="3">
        <v>45565</v>
      </c>
      <c r="D674" s="21" t="s">
        <v>1392</v>
      </c>
      <c r="E674" s="21" t="s">
        <v>43</v>
      </c>
      <c r="F674" s="21" t="s">
        <v>46</v>
      </c>
      <c r="G674" s="3">
        <v>45518</v>
      </c>
      <c r="H674" s="21" t="s">
        <v>814</v>
      </c>
      <c r="I674" s="21" t="s">
        <v>818</v>
      </c>
      <c r="J674" s="21" t="s">
        <v>1393</v>
      </c>
      <c r="L674" s="21" t="s">
        <v>814</v>
      </c>
      <c r="M674" s="3">
        <v>45565</v>
      </c>
      <c r="N674" s="21" t="s">
        <v>787</v>
      </c>
    </row>
    <row r="675" spans="1:14" s="21" customFormat="1" x14ac:dyDescent="0.25">
      <c r="A675" s="21">
        <v>2024</v>
      </c>
      <c r="B675" s="3">
        <v>45474</v>
      </c>
      <c r="C675" s="3">
        <v>45565</v>
      </c>
      <c r="D675" s="21" t="s">
        <v>1394</v>
      </c>
      <c r="E675" s="21" t="s">
        <v>43</v>
      </c>
      <c r="F675" s="21" t="s">
        <v>46</v>
      </c>
      <c r="G675" s="3">
        <v>45518</v>
      </c>
      <c r="H675" s="21" t="s">
        <v>814</v>
      </c>
      <c r="I675" s="21" t="s">
        <v>815</v>
      </c>
      <c r="J675" s="21" t="s">
        <v>1395</v>
      </c>
      <c r="L675" s="21" t="s">
        <v>814</v>
      </c>
      <c r="M675" s="3">
        <v>45565</v>
      </c>
      <c r="N675" s="21" t="s">
        <v>787</v>
      </c>
    </row>
    <row r="676" spans="1:14" s="21" customFormat="1" x14ac:dyDescent="0.25">
      <c r="A676" s="21">
        <v>2024</v>
      </c>
      <c r="B676" s="3">
        <v>45474</v>
      </c>
      <c r="C676" s="3">
        <v>45565</v>
      </c>
      <c r="D676" s="21" t="s">
        <v>1396</v>
      </c>
      <c r="E676" s="21" t="s">
        <v>43</v>
      </c>
      <c r="F676" s="21" t="s">
        <v>46</v>
      </c>
      <c r="G676" s="3">
        <v>45518</v>
      </c>
      <c r="H676" s="21" t="s">
        <v>814</v>
      </c>
      <c r="I676" s="21" t="s">
        <v>818</v>
      </c>
      <c r="J676" s="21" t="s">
        <v>1397</v>
      </c>
      <c r="L676" s="21" t="s">
        <v>814</v>
      </c>
      <c r="M676" s="3">
        <v>45565</v>
      </c>
      <c r="N676" s="21" t="s">
        <v>787</v>
      </c>
    </row>
    <row r="677" spans="1:14" s="21" customFormat="1" x14ac:dyDescent="0.25">
      <c r="A677" s="21">
        <v>2024</v>
      </c>
      <c r="B677" s="3">
        <v>45474</v>
      </c>
      <c r="C677" s="3">
        <v>45565</v>
      </c>
      <c r="D677" s="21" t="s">
        <v>1398</v>
      </c>
      <c r="E677" s="21" t="s">
        <v>43</v>
      </c>
      <c r="F677" s="21" t="s">
        <v>46</v>
      </c>
      <c r="G677" s="3">
        <v>45518</v>
      </c>
      <c r="H677" s="21" t="s">
        <v>814</v>
      </c>
      <c r="I677" s="21" t="s">
        <v>815</v>
      </c>
      <c r="J677" s="21" t="s">
        <v>1399</v>
      </c>
      <c r="L677" s="21" t="s">
        <v>814</v>
      </c>
      <c r="M677" s="3">
        <v>45565</v>
      </c>
      <c r="N677" s="21" t="s">
        <v>787</v>
      </c>
    </row>
    <row r="678" spans="1:14" s="21" customFormat="1" x14ac:dyDescent="0.25">
      <c r="A678" s="21">
        <v>2024</v>
      </c>
      <c r="B678" s="3">
        <v>45474</v>
      </c>
      <c r="C678" s="3">
        <v>45565</v>
      </c>
      <c r="D678" s="21" t="s">
        <v>1400</v>
      </c>
      <c r="E678" s="21" t="s">
        <v>43</v>
      </c>
      <c r="F678" s="21" t="s">
        <v>46</v>
      </c>
      <c r="G678" s="3">
        <v>45518</v>
      </c>
      <c r="H678" s="21" t="s">
        <v>814</v>
      </c>
      <c r="I678" s="21" t="s">
        <v>818</v>
      </c>
      <c r="J678" s="21" t="s">
        <v>1401</v>
      </c>
      <c r="L678" s="21" t="s">
        <v>814</v>
      </c>
      <c r="M678" s="3">
        <v>45565</v>
      </c>
      <c r="N678" s="21" t="s">
        <v>787</v>
      </c>
    </row>
    <row r="679" spans="1:14" s="21" customFormat="1" x14ac:dyDescent="0.25">
      <c r="A679" s="21">
        <v>2024</v>
      </c>
      <c r="B679" s="3">
        <v>45474</v>
      </c>
      <c r="C679" s="3">
        <v>45565</v>
      </c>
      <c r="D679" s="21" t="s">
        <v>1402</v>
      </c>
      <c r="E679" s="21" t="s">
        <v>43</v>
      </c>
      <c r="F679" s="21" t="s">
        <v>46</v>
      </c>
      <c r="G679" s="3">
        <v>45518</v>
      </c>
      <c r="H679" s="21" t="s">
        <v>814</v>
      </c>
      <c r="I679" s="21" t="s">
        <v>818</v>
      </c>
      <c r="J679" s="21" t="s">
        <v>1403</v>
      </c>
      <c r="L679" s="21" t="s">
        <v>814</v>
      </c>
      <c r="M679" s="3">
        <v>45565</v>
      </c>
      <c r="N679" s="21" t="s">
        <v>787</v>
      </c>
    </row>
    <row r="680" spans="1:14" s="21" customFormat="1" x14ac:dyDescent="0.25">
      <c r="A680" s="21">
        <v>2024</v>
      </c>
      <c r="B680" s="3">
        <v>45474</v>
      </c>
      <c r="C680" s="3">
        <v>45565</v>
      </c>
      <c r="D680" s="21" t="s">
        <v>1404</v>
      </c>
      <c r="E680" s="21" t="s">
        <v>43</v>
      </c>
      <c r="F680" s="21" t="s">
        <v>46</v>
      </c>
      <c r="G680" s="3">
        <v>45518</v>
      </c>
      <c r="H680" s="21" t="s">
        <v>814</v>
      </c>
      <c r="I680" s="21" t="s">
        <v>818</v>
      </c>
      <c r="J680" s="21" t="s">
        <v>1405</v>
      </c>
      <c r="L680" s="21" t="s">
        <v>814</v>
      </c>
      <c r="M680" s="3">
        <v>45565</v>
      </c>
      <c r="N680" s="21" t="s">
        <v>787</v>
      </c>
    </row>
    <row r="681" spans="1:14" s="21" customFormat="1" x14ac:dyDescent="0.25">
      <c r="A681" s="21">
        <v>2024</v>
      </c>
      <c r="B681" s="3">
        <v>45474</v>
      </c>
      <c r="C681" s="3">
        <v>45565</v>
      </c>
      <c r="D681" s="21" t="s">
        <v>1406</v>
      </c>
      <c r="E681" s="21" t="s">
        <v>43</v>
      </c>
      <c r="F681" s="21" t="s">
        <v>46</v>
      </c>
      <c r="G681" s="3">
        <v>45518</v>
      </c>
      <c r="H681" s="21" t="s">
        <v>814</v>
      </c>
      <c r="I681" s="21" t="s">
        <v>818</v>
      </c>
      <c r="J681" s="21" t="s">
        <v>1407</v>
      </c>
      <c r="L681" s="21" t="s">
        <v>814</v>
      </c>
      <c r="M681" s="3">
        <v>45565</v>
      </c>
      <c r="N681" s="21" t="s">
        <v>787</v>
      </c>
    </row>
    <row r="682" spans="1:14" s="21" customFormat="1" x14ac:dyDescent="0.25">
      <c r="A682" s="21">
        <v>2024</v>
      </c>
      <c r="B682" s="3">
        <v>45474</v>
      </c>
      <c r="C682" s="3">
        <v>45565</v>
      </c>
      <c r="D682" s="21" t="s">
        <v>1408</v>
      </c>
      <c r="E682" s="21" t="s">
        <v>43</v>
      </c>
      <c r="F682" s="21" t="s">
        <v>46</v>
      </c>
      <c r="G682" s="3">
        <v>45518</v>
      </c>
      <c r="H682" s="21" t="s">
        <v>814</v>
      </c>
      <c r="I682" s="21" t="s">
        <v>818</v>
      </c>
      <c r="J682" s="21" t="s">
        <v>1409</v>
      </c>
      <c r="L682" s="21" t="s">
        <v>814</v>
      </c>
      <c r="M682" s="3">
        <v>45565</v>
      </c>
      <c r="N682" s="21" t="s">
        <v>787</v>
      </c>
    </row>
    <row r="683" spans="1:14" s="21" customFormat="1" x14ac:dyDescent="0.25">
      <c r="A683" s="21">
        <v>2024</v>
      </c>
      <c r="B683" s="3">
        <v>45474</v>
      </c>
      <c r="C683" s="3">
        <v>45565</v>
      </c>
      <c r="D683" s="21" t="s">
        <v>1410</v>
      </c>
      <c r="E683" s="21" t="s">
        <v>43</v>
      </c>
      <c r="F683" s="21" t="s">
        <v>46</v>
      </c>
      <c r="G683" s="3">
        <v>45518</v>
      </c>
      <c r="H683" s="21" t="s">
        <v>814</v>
      </c>
      <c r="I683" s="21" t="s">
        <v>815</v>
      </c>
      <c r="J683" s="21" t="s">
        <v>1411</v>
      </c>
      <c r="L683" s="21" t="s">
        <v>814</v>
      </c>
      <c r="M683" s="3">
        <v>45565</v>
      </c>
      <c r="N683" s="21" t="s">
        <v>787</v>
      </c>
    </row>
    <row r="684" spans="1:14" s="21" customFormat="1" x14ac:dyDescent="0.25">
      <c r="A684" s="21">
        <v>2024</v>
      </c>
      <c r="B684" s="3">
        <v>45474</v>
      </c>
      <c r="C684" s="3">
        <v>45565</v>
      </c>
      <c r="D684" s="21" t="s">
        <v>1412</v>
      </c>
      <c r="E684" s="21" t="s">
        <v>43</v>
      </c>
      <c r="F684" s="21" t="s">
        <v>46</v>
      </c>
      <c r="G684" s="3">
        <v>45518</v>
      </c>
      <c r="H684" s="21" t="s">
        <v>814</v>
      </c>
      <c r="I684" s="21" t="s">
        <v>818</v>
      </c>
      <c r="J684" s="21" t="s">
        <v>1413</v>
      </c>
      <c r="L684" s="21" t="s">
        <v>814</v>
      </c>
      <c r="M684" s="3">
        <v>45565</v>
      </c>
      <c r="N684" s="21" t="s">
        <v>787</v>
      </c>
    </row>
    <row r="685" spans="1:14" s="21" customFormat="1" x14ac:dyDescent="0.25">
      <c r="A685" s="21">
        <v>2024</v>
      </c>
      <c r="B685" s="3">
        <v>45474</v>
      </c>
      <c r="C685" s="3">
        <v>45565</v>
      </c>
      <c r="D685" s="21" t="s">
        <v>1414</v>
      </c>
      <c r="E685" s="21" t="s">
        <v>43</v>
      </c>
      <c r="F685" s="21" t="s">
        <v>46</v>
      </c>
      <c r="G685" s="3">
        <v>45518</v>
      </c>
      <c r="H685" s="21" t="s">
        <v>814</v>
      </c>
      <c r="I685" s="21" t="s">
        <v>818</v>
      </c>
      <c r="J685" s="21" t="s">
        <v>1415</v>
      </c>
      <c r="L685" s="21" t="s">
        <v>814</v>
      </c>
      <c r="M685" s="3">
        <v>45565</v>
      </c>
      <c r="N685" s="21" t="s">
        <v>787</v>
      </c>
    </row>
    <row r="686" spans="1:14" s="21" customFormat="1" x14ac:dyDescent="0.25">
      <c r="A686" s="21">
        <v>2024</v>
      </c>
      <c r="B686" s="3">
        <v>45474</v>
      </c>
      <c r="C686" s="3">
        <v>45565</v>
      </c>
      <c r="D686" s="21" t="s">
        <v>1416</v>
      </c>
      <c r="E686" s="21" t="s">
        <v>43</v>
      </c>
      <c r="F686" s="21" t="s">
        <v>46</v>
      </c>
      <c r="G686" s="3">
        <v>45518</v>
      </c>
      <c r="H686" s="21" t="s">
        <v>814</v>
      </c>
      <c r="I686" s="21" t="s">
        <v>818</v>
      </c>
      <c r="J686" s="21" t="s">
        <v>1417</v>
      </c>
      <c r="L686" s="21" t="s">
        <v>814</v>
      </c>
      <c r="M686" s="3">
        <v>45565</v>
      </c>
      <c r="N686" s="21" t="s">
        <v>787</v>
      </c>
    </row>
    <row r="687" spans="1:14" s="21" customFormat="1" x14ac:dyDescent="0.25">
      <c r="A687" s="21">
        <v>2024</v>
      </c>
      <c r="B687" s="3">
        <v>45474</v>
      </c>
      <c r="C687" s="3">
        <v>45565</v>
      </c>
      <c r="D687" s="21" t="s">
        <v>1418</v>
      </c>
      <c r="E687" s="21" t="s">
        <v>43</v>
      </c>
      <c r="F687" s="21" t="s">
        <v>46</v>
      </c>
      <c r="G687" s="3">
        <v>45518</v>
      </c>
      <c r="H687" s="21" t="s">
        <v>814</v>
      </c>
      <c r="I687" s="21" t="s">
        <v>818</v>
      </c>
      <c r="J687" s="21" t="s">
        <v>1419</v>
      </c>
      <c r="L687" s="21" t="s">
        <v>814</v>
      </c>
      <c r="M687" s="3">
        <v>45565</v>
      </c>
      <c r="N687" s="21" t="s">
        <v>787</v>
      </c>
    </row>
    <row r="688" spans="1:14" s="21" customFormat="1" x14ac:dyDescent="0.25">
      <c r="A688" s="21">
        <v>2024</v>
      </c>
      <c r="B688" s="3">
        <v>45474</v>
      </c>
      <c r="C688" s="3">
        <v>45565</v>
      </c>
      <c r="D688" s="21" t="s">
        <v>1420</v>
      </c>
      <c r="E688" s="21" t="s">
        <v>43</v>
      </c>
      <c r="F688" s="21" t="s">
        <v>46</v>
      </c>
      <c r="G688" s="3">
        <v>45518</v>
      </c>
      <c r="H688" s="21" t="s">
        <v>814</v>
      </c>
      <c r="I688" s="21" t="s">
        <v>818</v>
      </c>
      <c r="J688" s="21" t="s">
        <v>1421</v>
      </c>
      <c r="L688" s="21" t="s">
        <v>814</v>
      </c>
      <c r="M688" s="3">
        <v>45565</v>
      </c>
      <c r="N688" s="21" t="s">
        <v>787</v>
      </c>
    </row>
    <row r="689" spans="1:14" s="21" customFormat="1" x14ac:dyDescent="0.25">
      <c r="A689" s="21">
        <v>2024</v>
      </c>
      <c r="B689" s="3">
        <v>45474</v>
      </c>
      <c r="C689" s="3">
        <v>45565</v>
      </c>
      <c r="D689" s="21" t="s">
        <v>1422</v>
      </c>
      <c r="E689" s="21" t="s">
        <v>43</v>
      </c>
      <c r="F689" s="21" t="s">
        <v>46</v>
      </c>
      <c r="G689" s="3">
        <v>45518</v>
      </c>
      <c r="H689" s="21" t="s">
        <v>814</v>
      </c>
      <c r="I689" s="21" t="s">
        <v>818</v>
      </c>
      <c r="J689" s="21" t="s">
        <v>1423</v>
      </c>
      <c r="L689" s="21" t="s">
        <v>814</v>
      </c>
      <c r="M689" s="3">
        <v>45565</v>
      </c>
      <c r="N689" s="21" t="s">
        <v>787</v>
      </c>
    </row>
    <row r="690" spans="1:14" s="21" customFormat="1" x14ac:dyDescent="0.25">
      <c r="A690" s="21">
        <v>2024</v>
      </c>
      <c r="B690" s="3">
        <v>45474</v>
      </c>
      <c r="C690" s="3">
        <v>45565</v>
      </c>
      <c r="D690" s="21" t="s">
        <v>1424</v>
      </c>
      <c r="E690" s="21" t="s">
        <v>43</v>
      </c>
      <c r="F690" s="21" t="s">
        <v>46</v>
      </c>
      <c r="G690" s="3">
        <v>45518</v>
      </c>
      <c r="H690" s="21" t="s">
        <v>814</v>
      </c>
      <c r="I690" s="21" t="s">
        <v>821</v>
      </c>
      <c r="J690" s="21" t="s">
        <v>1425</v>
      </c>
      <c r="L690" s="21" t="s">
        <v>814</v>
      </c>
      <c r="M690" s="3">
        <v>45565</v>
      </c>
      <c r="N690" s="21" t="s">
        <v>787</v>
      </c>
    </row>
    <row r="691" spans="1:14" s="21" customFormat="1" x14ac:dyDescent="0.25">
      <c r="A691" s="21">
        <v>2024</v>
      </c>
      <c r="B691" s="3">
        <v>45474</v>
      </c>
      <c r="C691" s="3">
        <v>45565</v>
      </c>
      <c r="D691" s="21" t="s">
        <v>1426</v>
      </c>
      <c r="E691" s="21" t="s">
        <v>43</v>
      </c>
      <c r="F691" s="21" t="s">
        <v>46</v>
      </c>
      <c r="G691" s="3">
        <v>45518</v>
      </c>
      <c r="H691" s="21" t="s">
        <v>814</v>
      </c>
      <c r="I691" s="21" t="s">
        <v>818</v>
      </c>
      <c r="J691" s="21" t="s">
        <v>1427</v>
      </c>
      <c r="L691" s="21" t="s">
        <v>814</v>
      </c>
      <c r="M691" s="3">
        <v>45565</v>
      </c>
      <c r="N691" s="21" t="s">
        <v>787</v>
      </c>
    </row>
    <row r="692" spans="1:14" s="21" customFormat="1" x14ac:dyDescent="0.25">
      <c r="A692" s="21">
        <v>2024</v>
      </c>
      <c r="B692" s="3">
        <v>45474</v>
      </c>
      <c r="C692" s="3">
        <v>45565</v>
      </c>
      <c r="D692" s="21" t="s">
        <v>1428</v>
      </c>
      <c r="E692" s="21" t="s">
        <v>43</v>
      </c>
      <c r="F692" s="21" t="s">
        <v>46</v>
      </c>
      <c r="G692" s="3">
        <v>45518</v>
      </c>
      <c r="H692" s="21" t="s">
        <v>814</v>
      </c>
      <c r="I692" s="21" t="s">
        <v>818</v>
      </c>
      <c r="J692" s="21" t="s">
        <v>1429</v>
      </c>
      <c r="L692" s="21" t="s">
        <v>814</v>
      </c>
      <c r="M692" s="3">
        <v>45565</v>
      </c>
      <c r="N692" s="21" t="s">
        <v>787</v>
      </c>
    </row>
    <row r="693" spans="1:14" s="21" customFormat="1" x14ac:dyDescent="0.25">
      <c r="A693" s="21">
        <v>2024</v>
      </c>
      <c r="B693" s="3">
        <v>45474</v>
      </c>
      <c r="C693" s="3">
        <v>45565</v>
      </c>
      <c r="D693" s="21" t="s">
        <v>1430</v>
      </c>
      <c r="E693" s="21" t="s">
        <v>43</v>
      </c>
      <c r="F693" s="21" t="s">
        <v>46</v>
      </c>
      <c r="G693" s="3">
        <v>45518</v>
      </c>
      <c r="H693" s="21" t="s">
        <v>814</v>
      </c>
      <c r="I693" s="21" t="s">
        <v>818</v>
      </c>
      <c r="J693" s="21" t="s">
        <v>1431</v>
      </c>
      <c r="L693" s="21" t="s">
        <v>814</v>
      </c>
      <c r="M693" s="3">
        <v>45565</v>
      </c>
      <c r="N693" s="21" t="s">
        <v>787</v>
      </c>
    </row>
    <row r="694" spans="1:14" s="21" customFormat="1" x14ac:dyDescent="0.25">
      <c r="A694" s="21">
        <v>2024</v>
      </c>
      <c r="B694" s="3">
        <v>45474</v>
      </c>
      <c r="C694" s="3">
        <v>45565</v>
      </c>
      <c r="D694" s="21" t="s">
        <v>1432</v>
      </c>
      <c r="E694" s="21" t="s">
        <v>43</v>
      </c>
      <c r="F694" s="21" t="s">
        <v>46</v>
      </c>
      <c r="G694" s="3">
        <v>45518</v>
      </c>
      <c r="H694" s="21" t="s">
        <v>814</v>
      </c>
      <c r="I694" s="21" t="s">
        <v>818</v>
      </c>
      <c r="J694" s="21" t="s">
        <v>1433</v>
      </c>
      <c r="L694" s="21" t="s">
        <v>814</v>
      </c>
      <c r="M694" s="3">
        <v>45565</v>
      </c>
      <c r="N694" s="21" t="s">
        <v>787</v>
      </c>
    </row>
    <row r="695" spans="1:14" s="21" customFormat="1" x14ac:dyDescent="0.25">
      <c r="A695" s="21">
        <v>2024</v>
      </c>
      <c r="B695" s="3">
        <v>45474</v>
      </c>
      <c r="C695" s="3">
        <v>45565</v>
      </c>
      <c r="D695" s="21" t="s">
        <v>1434</v>
      </c>
      <c r="E695" s="21" t="s">
        <v>43</v>
      </c>
      <c r="F695" s="21" t="s">
        <v>46</v>
      </c>
      <c r="G695" s="3">
        <v>45518</v>
      </c>
      <c r="H695" s="21" t="s">
        <v>814</v>
      </c>
      <c r="I695" s="21" t="s">
        <v>818</v>
      </c>
      <c r="J695" s="21" t="s">
        <v>1435</v>
      </c>
      <c r="L695" s="21" t="s">
        <v>814</v>
      </c>
      <c r="M695" s="3">
        <v>45565</v>
      </c>
      <c r="N695" s="21" t="s">
        <v>787</v>
      </c>
    </row>
    <row r="696" spans="1:14" s="21" customFormat="1" x14ac:dyDescent="0.25">
      <c r="A696" s="21">
        <v>2024</v>
      </c>
      <c r="B696" s="3">
        <v>45474</v>
      </c>
      <c r="C696" s="3">
        <v>45565</v>
      </c>
      <c r="D696" s="21" t="s">
        <v>1436</v>
      </c>
      <c r="E696" s="21" t="s">
        <v>43</v>
      </c>
      <c r="F696" s="21" t="s">
        <v>46</v>
      </c>
      <c r="G696" s="3">
        <v>45518</v>
      </c>
      <c r="H696" s="21" t="s">
        <v>814</v>
      </c>
      <c r="I696" s="21" t="s">
        <v>818</v>
      </c>
      <c r="J696" s="21" t="s">
        <v>1437</v>
      </c>
      <c r="L696" s="21" t="s">
        <v>814</v>
      </c>
      <c r="M696" s="3">
        <v>45565</v>
      </c>
      <c r="N696" s="21" t="s">
        <v>787</v>
      </c>
    </row>
    <row r="697" spans="1:14" s="21" customFormat="1" x14ac:dyDescent="0.25">
      <c r="A697" s="21">
        <v>2024</v>
      </c>
      <c r="B697" s="3">
        <v>45474</v>
      </c>
      <c r="C697" s="3">
        <v>45565</v>
      </c>
      <c r="D697" s="21" t="s">
        <v>1438</v>
      </c>
      <c r="E697" s="21" t="s">
        <v>43</v>
      </c>
      <c r="F697" s="21" t="s">
        <v>46</v>
      </c>
      <c r="G697" s="3">
        <v>45518</v>
      </c>
      <c r="H697" s="21" t="s">
        <v>814</v>
      </c>
      <c r="I697" s="21" t="s">
        <v>818</v>
      </c>
      <c r="J697" s="21" t="s">
        <v>1439</v>
      </c>
      <c r="L697" s="21" t="s">
        <v>814</v>
      </c>
      <c r="M697" s="3">
        <v>45565</v>
      </c>
      <c r="N697" s="21" t="s">
        <v>787</v>
      </c>
    </row>
    <row r="698" spans="1:14" s="21" customFormat="1" x14ac:dyDescent="0.25">
      <c r="A698" s="21">
        <v>2024</v>
      </c>
      <c r="B698" s="3">
        <v>45474</v>
      </c>
      <c r="C698" s="3">
        <v>45565</v>
      </c>
      <c r="D698" s="21" t="s">
        <v>1440</v>
      </c>
      <c r="E698" s="21" t="s">
        <v>43</v>
      </c>
      <c r="F698" s="21" t="s">
        <v>46</v>
      </c>
      <c r="G698" s="3">
        <v>45518</v>
      </c>
      <c r="H698" s="21" t="s">
        <v>814</v>
      </c>
      <c r="I698" s="21" t="s">
        <v>818</v>
      </c>
      <c r="J698" s="21" t="s">
        <v>1441</v>
      </c>
      <c r="L698" s="21" t="s">
        <v>814</v>
      </c>
      <c r="M698" s="3">
        <v>45565</v>
      </c>
      <c r="N698" s="21" t="s">
        <v>787</v>
      </c>
    </row>
    <row r="699" spans="1:14" s="21" customFormat="1" x14ac:dyDescent="0.25">
      <c r="A699" s="21">
        <v>2024</v>
      </c>
      <c r="B699" s="3">
        <v>45474</v>
      </c>
      <c r="C699" s="3">
        <v>45565</v>
      </c>
      <c r="D699" s="21" t="s">
        <v>1442</v>
      </c>
      <c r="E699" s="21" t="s">
        <v>43</v>
      </c>
      <c r="F699" s="21" t="s">
        <v>46</v>
      </c>
      <c r="G699" s="3">
        <v>45518</v>
      </c>
      <c r="H699" s="21" t="s">
        <v>814</v>
      </c>
      <c r="I699" s="21" t="s">
        <v>818</v>
      </c>
      <c r="J699" s="21" t="s">
        <v>1443</v>
      </c>
      <c r="L699" s="21" t="s">
        <v>814</v>
      </c>
      <c r="M699" s="3">
        <v>45565</v>
      </c>
      <c r="N699" s="21" t="s">
        <v>787</v>
      </c>
    </row>
    <row r="700" spans="1:14" s="21" customFormat="1" x14ac:dyDescent="0.25">
      <c r="A700" s="21">
        <v>2024</v>
      </c>
      <c r="B700" s="3">
        <v>45474</v>
      </c>
      <c r="C700" s="3">
        <v>45565</v>
      </c>
      <c r="D700" s="21" t="s">
        <v>1444</v>
      </c>
      <c r="E700" s="21" t="s">
        <v>43</v>
      </c>
      <c r="F700" s="21" t="s">
        <v>46</v>
      </c>
      <c r="G700" s="3">
        <v>45518</v>
      </c>
      <c r="H700" s="21" t="s">
        <v>814</v>
      </c>
      <c r="I700" s="21" t="s">
        <v>818</v>
      </c>
      <c r="J700" s="21" t="s">
        <v>1445</v>
      </c>
      <c r="L700" s="21" t="s">
        <v>814</v>
      </c>
      <c r="M700" s="3">
        <v>45565</v>
      </c>
      <c r="N700" s="21" t="s">
        <v>787</v>
      </c>
    </row>
    <row r="701" spans="1:14" s="21" customFormat="1" x14ac:dyDescent="0.25">
      <c r="A701" s="21">
        <v>2024</v>
      </c>
      <c r="B701" s="3">
        <v>45474</v>
      </c>
      <c r="C701" s="3">
        <v>45565</v>
      </c>
      <c r="D701" s="21" t="s">
        <v>1446</v>
      </c>
      <c r="E701" s="21" t="s">
        <v>43</v>
      </c>
      <c r="F701" s="21" t="s">
        <v>46</v>
      </c>
      <c r="G701" s="3">
        <v>45518</v>
      </c>
      <c r="H701" s="21" t="s">
        <v>814</v>
      </c>
      <c r="I701" s="21" t="s">
        <v>818</v>
      </c>
      <c r="J701" s="21" t="s">
        <v>1447</v>
      </c>
      <c r="L701" s="21" t="s">
        <v>814</v>
      </c>
      <c r="M701" s="3">
        <v>45565</v>
      </c>
      <c r="N701" s="21" t="s">
        <v>787</v>
      </c>
    </row>
    <row r="702" spans="1:14" s="21" customFormat="1" x14ac:dyDescent="0.25">
      <c r="A702" s="21">
        <v>2024</v>
      </c>
      <c r="B702" s="3">
        <v>45474</v>
      </c>
      <c r="C702" s="3">
        <v>45565</v>
      </c>
      <c r="D702" s="21" t="s">
        <v>1448</v>
      </c>
      <c r="E702" s="21" t="s">
        <v>43</v>
      </c>
      <c r="F702" s="21" t="s">
        <v>46</v>
      </c>
      <c r="G702" s="3">
        <v>45518</v>
      </c>
      <c r="H702" s="21" t="s">
        <v>814</v>
      </c>
      <c r="I702" s="21" t="s">
        <v>818</v>
      </c>
      <c r="J702" s="21" t="s">
        <v>1449</v>
      </c>
      <c r="L702" s="21" t="s">
        <v>814</v>
      </c>
      <c r="M702" s="3">
        <v>45565</v>
      </c>
      <c r="N702" s="21" t="s">
        <v>787</v>
      </c>
    </row>
    <row r="703" spans="1:14" s="21" customFormat="1" x14ac:dyDescent="0.25">
      <c r="A703" s="21">
        <v>2024</v>
      </c>
      <c r="B703" s="3">
        <v>45474</v>
      </c>
      <c r="C703" s="3">
        <v>45565</v>
      </c>
      <c r="D703" s="21" t="s">
        <v>1450</v>
      </c>
      <c r="E703" s="21" t="s">
        <v>43</v>
      </c>
      <c r="F703" s="21" t="s">
        <v>46</v>
      </c>
      <c r="G703" s="3">
        <v>45518</v>
      </c>
      <c r="H703" s="21" t="s">
        <v>814</v>
      </c>
      <c r="I703" s="21" t="s">
        <v>818</v>
      </c>
      <c r="J703" s="21" t="s">
        <v>1451</v>
      </c>
      <c r="L703" s="21" t="s">
        <v>814</v>
      </c>
      <c r="M703" s="3">
        <v>45565</v>
      </c>
      <c r="N703" s="21" t="s">
        <v>787</v>
      </c>
    </row>
    <row r="704" spans="1:14" s="21" customFormat="1" x14ac:dyDescent="0.25">
      <c r="A704" s="21">
        <v>2024</v>
      </c>
      <c r="B704" s="3">
        <v>45474</v>
      </c>
      <c r="C704" s="3">
        <v>45565</v>
      </c>
      <c r="D704" s="21" t="s">
        <v>1452</v>
      </c>
      <c r="E704" s="21" t="s">
        <v>43</v>
      </c>
      <c r="F704" s="21" t="s">
        <v>46</v>
      </c>
      <c r="G704" s="3">
        <v>45518</v>
      </c>
      <c r="H704" s="21" t="s">
        <v>814</v>
      </c>
      <c r="I704" s="21" t="s">
        <v>818</v>
      </c>
      <c r="J704" s="21" t="s">
        <v>1453</v>
      </c>
      <c r="L704" s="21" t="s">
        <v>814</v>
      </c>
      <c r="M704" s="3">
        <v>45565</v>
      </c>
      <c r="N704" s="21" t="s">
        <v>787</v>
      </c>
    </row>
    <row r="705" spans="1:14" s="21" customFormat="1" x14ac:dyDescent="0.25">
      <c r="A705" s="21">
        <v>2024</v>
      </c>
      <c r="B705" s="3">
        <v>45474</v>
      </c>
      <c r="C705" s="3">
        <v>45565</v>
      </c>
      <c r="D705" s="21" t="s">
        <v>1454</v>
      </c>
      <c r="E705" s="21" t="s">
        <v>43</v>
      </c>
      <c r="F705" s="21" t="s">
        <v>46</v>
      </c>
      <c r="G705" s="3">
        <v>45518</v>
      </c>
      <c r="H705" s="21" t="s">
        <v>814</v>
      </c>
      <c r="I705" s="21" t="s">
        <v>818</v>
      </c>
      <c r="J705" s="21" t="s">
        <v>1455</v>
      </c>
      <c r="L705" s="21" t="s">
        <v>814</v>
      </c>
      <c r="M705" s="3">
        <v>45565</v>
      </c>
      <c r="N705" s="21" t="s">
        <v>787</v>
      </c>
    </row>
    <row r="706" spans="1:14" s="21" customFormat="1" x14ac:dyDescent="0.25">
      <c r="A706" s="21">
        <v>2024</v>
      </c>
      <c r="B706" s="3">
        <v>45474</v>
      </c>
      <c r="C706" s="3">
        <v>45565</v>
      </c>
      <c r="D706" s="21" t="s">
        <v>1456</v>
      </c>
      <c r="E706" s="21" t="s">
        <v>43</v>
      </c>
      <c r="F706" s="21" t="s">
        <v>46</v>
      </c>
      <c r="G706" s="3">
        <v>45518</v>
      </c>
      <c r="H706" s="21" t="s">
        <v>814</v>
      </c>
      <c r="I706" s="21" t="s">
        <v>818</v>
      </c>
      <c r="J706" s="21" t="s">
        <v>1457</v>
      </c>
      <c r="L706" s="21" t="s">
        <v>814</v>
      </c>
      <c r="M706" s="3">
        <v>45565</v>
      </c>
      <c r="N706" s="21" t="s">
        <v>787</v>
      </c>
    </row>
    <row r="707" spans="1:14" s="21" customFormat="1" x14ac:dyDescent="0.25">
      <c r="A707" s="21">
        <v>2024</v>
      </c>
      <c r="B707" s="3">
        <v>45474</v>
      </c>
      <c r="C707" s="3">
        <v>45565</v>
      </c>
      <c r="D707" s="21" t="s">
        <v>1458</v>
      </c>
      <c r="E707" s="21" t="s">
        <v>43</v>
      </c>
      <c r="F707" s="21" t="s">
        <v>46</v>
      </c>
      <c r="G707" s="3">
        <v>45518</v>
      </c>
      <c r="H707" s="21" t="s">
        <v>814</v>
      </c>
      <c r="I707" s="21" t="s">
        <v>818</v>
      </c>
      <c r="J707" s="21" t="s">
        <v>1459</v>
      </c>
      <c r="L707" s="21" t="s">
        <v>814</v>
      </c>
      <c r="M707" s="3">
        <v>45565</v>
      </c>
      <c r="N707" s="21" t="s">
        <v>787</v>
      </c>
    </row>
    <row r="708" spans="1:14" s="21" customFormat="1" x14ac:dyDescent="0.25">
      <c r="A708" s="21">
        <v>2024</v>
      </c>
      <c r="B708" s="3">
        <v>45474</v>
      </c>
      <c r="C708" s="3">
        <v>45565</v>
      </c>
      <c r="D708" s="21" t="s">
        <v>1460</v>
      </c>
      <c r="E708" s="21" t="s">
        <v>43</v>
      </c>
      <c r="F708" s="21" t="s">
        <v>46</v>
      </c>
      <c r="G708" s="3">
        <v>45518</v>
      </c>
      <c r="H708" s="21" t="s">
        <v>814</v>
      </c>
      <c r="I708" s="21" t="s">
        <v>818</v>
      </c>
      <c r="J708" s="21" t="s">
        <v>1461</v>
      </c>
      <c r="L708" s="21" t="s">
        <v>814</v>
      </c>
      <c r="M708" s="3">
        <v>45565</v>
      </c>
      <c r="N708" s="21" t="s">
        <v>787</v>
      </c>
    </row>
    <row r="709" spans="1:14" s="21" customFormat="1" x14ac:dyDescent="0.25">
      <c r="A709" s="21">
        <v>2024</v>
      </c>
      <c r="B709" s="3">
        <v>45474</v>
      </c>
      <c r="C709" s="3">
        <v>45565</v>
      </c>
      <c r="D709" s="21" t="s">
        <v>1462</v>
      </c>
      <c r="E709" s="21" t="s">
        <v>43</v>
      </c>
      <c r="F709" s="21" t="s">
        <v>46</v>
      </c>
      <c r="G709" s="3">
        <v>45518</v>
      </c>
      <c r="H709" s="21" t="s">
        <v>814</v>
      </c>
      <c r="I709" s="21" t="s">
        <v>818</v>
      </c>
      <c r="J709" s="21" t="s">
        <v>1463</v>
      </c>
      <c r="L709" s="21" t="s">
        <v>814</v>
      </c>
      <c r="M709" s="3">
        <v>45565</v>
      </c>
      <c r="N709" s="21" t="s">
        <v>787</v>
      </c>
    </row>
    <row r="710" spans="1:14" s="21" customFormat="1" x14ac:dyDescent="0.25">
      <c r="A710" s="21">
        <v>2024</v>
      </c>
      <c r="B710" s="3">
        <v>45474</v>
      </c>
      <c r="C710" s="3">
        <v>45565</v>
      </c>
      <c r="D710" s="21" t="s">
        <v>1464</v>
      </c>
      <c r="E710" s="21" t="s">
        <v>43</v>
      </c>
      <c r="F710" s="21" t="s">
        <v>46</v>
      </c>
      <c r="G710" s="3">
        <v>45518</v>
      </c>
      <c r="H710" s="21" t="s">
        <v>814</v>
      </c>
      <c r="I710" s="21" t="s">
        <v>818</v>
      </c>
      <c r="J710" s="21" t="s">
        <v>1465</v>
      </c>
      <c r="L710" s="21" t="s">
        <v>814</v>
      </c>
      <c r="M710" s="3">
        <v>45565</v>
      </c>
      <c r="N710" s="21" t="s">
        <v>787</v>
      </c>
    </row>
    <row r="711" spans="1:14" s="21" customFormat="1" x14ac:dyDescent="0.25">
      <c r="A711" s="21">
        <v>2024</v>
      </c>
      <c r="B711" s="3">
        <v>45474</v>
      </c>
      <c r="C711" s="3">
        <v>45565</v>
      </c>
      <c r="D711" s="21" t="s">
        <v>1466</v>
      </c>
      <c r="E711" s="21" t="s">
        <v>43</v>
      </c>
      <c r="F711" s="21" t="s">
        <v>46</v>
      </c>
      <c r="G711" s="3">
        <v>45518</v>
      </c>
      <c r="H711" s="21" t="s">
        <v>814</v>
      </c>
      <c r="I711" s="21" t="s">
        <v>818</v>
      </c>
      <c r="J711" s="21" t="s">
        <v>1467</v>
      </c>
      <c r="L711" s="21" t="s">
        <v>814</v>
      </c>
      <c r="M711" s="3">
        <v>45565</v>
      </c>
      <c r="N711" s="21" t="s">
        <v>787</v>
      </c>
    </row>
    <row r="712" spans="1:14" s="21" customFormat="1" x14ac:dyDescent="0.25">
      <c r="A712" s="21">
        <v>2024</v>
      </c>
      <c r="B712" s="3">
        <v>45474</v>
      </c>
      <c r="C712" s="3">
        <v>45565</v>
      </c>
      <c r="D712" s="21" t="s">
        <v>1468</v>
      </c>
      <c r="E712" s="21" t="s">
        <v>43</v>
      </c>
      <c r="F712" s="21" t="s">
        <v>46</v>
      </c>
      <c r="G712" s="3">
        <v>45518</v>
      </c>
      <c r="H712" s="21" t="s">
        <v>814</v>
      </c>
      <c r="I712" s="21" t="s">
        <v>818</v>
      </c>
      <c r="J712" s="21" t="s">
        <v>1469</v>
      </c>
      <c r="L712" s="21" t="s">
        <v>814</v>
      </c>
      <c r="M712" s="3">
        <v>45565</v>
      </c>
      <c r="N712" s="21" t="s">
        <v>787</v>
      </c>
    </row>
    <row r="713" spans="1:14" s="21" customFormat="1" x14ac:dyDescent="0.25">
      <c r="A713" s="21">
        <v>2024</v>
      </c>
      <c r="B713" s="3">
        <v>45474</v>
      </c>
      <c r="C713" s="3">
        <v>45565</v>
      </c>
      <c r="D713" s="21" t="s">
        <v>1470</v>
      </c>
      <c r="E713" s="21" t="s">
        <v>43</v>
      </c>
      <c r="F713" s="21" t="s">
        <v>46</v>
      </c>
      <c r="G713" s="3">
        <v>45518</v>
      </c>
      <c r="H713" s="21" t="s">
        <v>814</v>
      </c>
      <c r="I713" s="21" t="s">
        <v>815</v>
      </c>
      <c r="J713" s="21" t="s">
        <v>1471</v>
      </c>
      <c r="L713" s="21" t="s">
        <v>814</v>
      </c>
      <c r="M713" s="3">
        <v>45565</v>
      </c>
      <c r="N713" s="21" t="s">
        <v>787</v>
      </c>
    </row>
    <row r="714" spans="1:14" s="21" customFormat="1" x14ac:dyDescent="0.25">
      <c r="A714" s="21">
        <v>2024</v>
      </c>
      <c r="B714" s="3">
        <v>45474</v>
      </c>
      <c r="C714" s="3">
        <v>45565</v>
      </c>
      <c r="D714" s="21" t="s">
        <v>1472</v>
      </c>
      <c r="E714" s="21" t="s">
        <v>43</v>
      </c>
      <c r="F714" s="21" t="s">
        <v>46</v>
      </c>
      <c r="G714" s="3">
        <v>45518</v>
      </c>
      <c r="H714" s="21" t="s">
        <v>814</v>
      </c>
      <c r="I714" s="21" t="s">
        <v>818</v>
      </c>
      <c r="J714" s="21" t="s">
        <v>1473</v>
      </c>
      <c r="L714" s="21" t="s">
        <v>814</v>
      </c>
      <c r="M714" s="3">
        <v>45565</v>
      </c>
      <c r="N714" s="21" t="s">
        <v>787</v>
      </c>
    </row>
    <row r="715" spans="1:14" s="21" customFormat="1" x14ac:dyDescent="0.25">
      <c r="A715" s="21">
        <v>2024</v>
      </c>
      <c r="B715" s="3">
        <v>45474</v>
      </c>
      <c r="C715" s="3">
        <v>45565</v>
      </c>
      <c r="D715" s="21" t="s">
        <v>1474</v>
      </c>
      <c r="E715" s="21" t="s">
        <v>43</v>
      </c>
      <c r="F715" s="21" t="s">
        <v>46</v>
      </c>
      <c r="G715" s="3">
        <v>45518</v>
      </c>
      <c r="H715" s="21" t="s">
        <v>814</v>
      </c>
      <c r="I715" s="21" t="s">
        <v>818</v>
      </c>
      <c r="J715" s="21" t="s">
        <v>1475</v>
      </c>
      <c r="L715" s="21" t="s">
        <v>814</v>
      </c>
      <c r="M715" s="3">
        <v>45565</v>
      </c>
      <c r="N715" s="21" t="s">
        <v>787</v>
      </c>
    </row>
    <row r="716" spans="1:14" s="21" customFormat="1" x14ac:dyDescent="0.25">
      <c r="A716" s="21">
        <v>2024</v>
      </c>
      <c r="B716" s="3">
        <v>45474</v>
      </c>
      <c r="C716" s="3">
        <v>45565</v>
      </c>
      <c r="D716" s="21" t="s">
        <v>1476</v>
      </c>
      <c r="E716" s="21" t="s">
        <v>43</v>
      </c>
      <c r="F716" s="21" t="s">
        <v>46</v>
      </c>
      <c r="G716" s="3">
        <v>45518</v>
      </c>
      <c r="H716" s="21" t="s">
        <v>814</v>
      </c>
      <c r="I716" s="21" t="s">
        <v>818</v>
      </c>
      <c r="J716" s="21" t="s">
        <v>1477</v>
      </c>
      <c r="L716" s="21" t="s">
        <v>814</v>
      </c>
      <c r="M716" s="3">
        <v>45565</v>
      </c>
      <c r="N716" s="21" t="s">
        <v>787</v>
      </c>
    </row>
    <row r="717" spans="1:14" s="21" customFormat="1" x14ac:dyDescent="0.25">
      <c r="A717" s="21">
        <v>2024</v>
      </c>
      <c r="B717" s="3">
        <v>45474</v>
      </c>
      <c r="C717" s="3">
        <v>45565</v>
      </c>
      <c r="D717" s="21" t="s">
        <v>1478</v>
      </c>
      <c r="E717" s="21" t="s">
        <v>43</v>
      </c>
      <c r="F717" s="21" t="s">
        <v>46</v>
      </c>
      <c r="G717" s="3">
        <v>45518</v>
      </c>
      <c r="H717" s="21" t="s">
        <v>814</v>
      </c>
      <c r="I717" s="21" t="s">
        <v>818</v>
      </c>
      <c r="J717" s="21" t="s">
        <v>1479</v>
      </c>
      <c r="L717" s="21" t="s">
        <v>814</v>
      </c>
      <c r="M717" s="3">
        <v>45565</v>
      </c>
      <c r="N717" s="21" t="s">
        <v>787</v>
      </c>
    </row>
    <row r="718" spans="1:14" s="21" customFormat="1" x14ac:dyDescent="0.25">
      <c r="A718" s="21">
        <v>2024</v>
      </c>
      <c r="B718" s="3">
        <v>45474</v>
      </c>
      <c r="C718" s="3">
        <v>45565</v>
      </c>
      <c r="D718" s="21" t="s">
        <v>1480</v>
      </c>
      <c r="E718" s="21" t="s">
        <v>43</v>
      </c>
      <c r="F718" s="21" t="s">
        <v>46</v>
      </c>
      <c r="G718" s="3">
        <v>45518</v>
      </c>
      <c r="H718" s="21" t="s">
        <v>814</v>
      </c>
      <c r="I718" s="21" t="s">
        <v>818</v>
      </c>
      <c r="J718" s="21" t="s">
        <v>1481</v>
      </c>
      <c r="L718" s="21" t="s">
        <v>814</v>
      </c>
      <c r="M718" s="3">
        <v>45565</v>
      </c>
      <c r="N718" s="21" t="s">
        <v>787</v>
      </c>
    </row>
    <row r="719" spans="1:14" s="21" customFormat="1" x14ac:dyDescent="0.25">
      <c r="A719" s="21">
        <v>2024</v>
      </c>
      <c r="B719" s="3">
        <v>45474</v>
      </c>
      <c r="C719" s="3">
        <v>45565</v>
      </c>
      <c r="D719" s="21" t="s">
        <v>1482</v>
      </c>
      <c r="E719" s="21" t="s">
        <v>43</v>
      </c>
      <c r="F719" s="21" t="s">
        <v>46</v>
      </c>
      <c r="G719" s="3">
        <v>45518</v>
      </c>
      <c r="H719" s="21" t="s">
        <v>814</v>
      </c>
      <c r="I719" s="21" t="s">
        <v>815</v>
      </c>
      <c r="J719" s="21" t="s">
        <v>1483</v>
      </c>
      <c r="L719" s="21" t="s">
        <v>814</v>
      </c>
      <c r="M719" s="3">
        <v>45565</v>
      </c>
      <c r="N719" s="21" t="s">
        <v>787</v>
      </c>
    </row>
    <row r="720" spans="1:14" s="21" customFormat="1" x14ac:dyDescent="0.25">
      <c r="A720" s="21">
        <v>2024</v>
      </c>
      <c r="B720" s="3">
        <v>45474</v>
      </c>
      <c r="C720" s="3">
        <v>45565</v>
      </c>
      <c r="D720" s="21" t="s">
        <v>1484</v>
      </c>
      <c r="E720" s="21" t="s">
        <v>43</v>
      </c>
      <c r="F720" s="21" t="s">
        <v>46</v>
      </c>
      <c r="G720" s="3">
        <v>45526</v>
      </c>
      <c r="H720" s="21" t="s">
        <v>814</v>
      </c>
      <c r="I720" s="21" t="s">
        <v>815</v>
      </c>
      <c r="J720" s="21" t="s">
        <v>1485</v>
      </c>
      <c r="L720" s="21" t="s">
        <v>814</v>
      </c>
      <c r="M720" s="3">
        <v>45565</v>
      </c>
      <c r="N720" s="21" t="s">
        <v>787</v>
      </c>
    </row>
    <row r="721" spans="1:14" s="21" customFormat="1" x14ac:dyDescent="0.25">
      <c r="A721" s="21">
        <v>2024</v>
      </c>
      <c r="B721" s="3">
        <v>45474</v>
      </c>
      <c r="C721" s="3">
        <v>45565</v>
      </c>
      <c r="D721" s="21" t="s">
        <v>1486</v>
      </c>
      <c r="E721" s="21" t="s">
        <v>43</v>
      </c>
      <c r="F721" s="21" t="s">
        <v>46</v>
      </c>
      <c r="G721" s="3">
        <v>45526</v>
      </c>
      <c r="H721" s="21" t="s">
        <v>814</v>
      </c>
      <c r="I721" s="21" t="s">
        <v>818</v>
      </c>
      <c r="J721" s="21" t="s">
        <v>1487</v>
      </c>
      <c r="L721" s="21" t="s">
        <v>814</v>
      </c>
      <c r="M721" s="3">
        <v>45565</v>
      </c>
      <c r="N721" s="21" t="s">
        <v>787</v>
      </c>
    </row>
    <row r="722" spans="1:14" s="21" customFormat="1" x14ac:dyDescent="0.25">
      <c r="A722" s="21">
        <v>2024</v>
      </c>
      <c r="B722" s="3">
        <v>45474</v>
      </c>
      <c r="C722" s="3">
        <v>45565</v>
      </c>
      <c r="D722" s="21" t="s">
        <v>1488</v>
      </c>
      <c r="E722" s="21" t="s">
        <v>43</v>
      </c>
      <c r="F722" s="21" t="s">
        <v>46</v>
      </c>
      <c r="G722" s="3">
        <v>45526</v>
      </c>
      <c r="H722" s="21" t="s">
        <v>814</v>
      </c>
      <c r="I722" s="21" t="s">
        <v>815</v>
      </c>
      <c r="J722" s="21" t="s">
        <v>1489</v>
      </c>
      <c r="L722" s="21" t="s">
        <v>814</v>
      </c>
      <c r="M722" s="3">
        <v>45565</v>
      </c>
      <c r="N722" s="21" t="s">
        <v>787</v>
      </c>
    </row>
    <row r="723" spans="1:14" s="21" customFormat="1" x14ac:dyDescent="0.25">
      <c r="A723" s="21">
        <v>2024</v>
      </c>
      <c r="B723" s="3">
        <v>45474</v>
      </c>
      <c r="C723" s="3">
        <v>45565</v>
      </c>
      <c r="D723" s="21" t="s">
        <v>1490</v>
      </c>
      <c r="E723" s="21" t="s">
        <v>43</v>
      </c>
      <c r="F723" s="21" t="s">
        <v>46</v>
      </c>
      <c r="G723" s="3">
        <v>45526</v>
      </c>
      <c r="H723" s="21" t="s">
        <v>814</v>
      </c>
      <c r="I723" s="21" t="s">
        <v>818</v>
      </c>
      <c r="J723" s="21" t="s">
        <v>1491</v>
      </c>
      <c r="L723" s="21" t="s">
        <v>814</v>
      </c>
      <c r="M723" s="3">
        <v>45565</v>
      </c>
      <c r="N723" s="21" t="s">
        <v>787</v>
      </c>
    </row>
    <row r="724" spans="1:14" s="21" customFormat="1" x14ac:dyDescent="0.25">
      <c r="A724" s="21">
        <v>2024</v>
      </c>
      <c r="B724" s="3">
        <v>45474</v>
      </c>
      <c r="C724" s="3">
        <v>45565</v>
      </c>
      <c r="D724" s="21" t="s">
        <v>1492</v>
      </c>
      <c r="E724" s="21" t="s">
        <v>43</v>
      </c>
      <c r="F724" s="21" t="s">
        <v>46</v>
      </c>
      <c r="G724" s="3">
        <v>45526</v>
      </c>
      <c r="H724" s="21" t="s">
        <v>814</v>
      </c>
      <c r="I724" s="21" t="s">
        <v>818</v>
      </c>
      <c r="J724" s="21" t="s">
        <v>1493</v>
      </c>
      <c r="L724" s="21" t="s">
        <v>814</v>
      </c>
      <c r="M724" s="3">
        <v>45565</v>
      </c>
      <c r="N724" s="21" t="s">
        <v>787</v>
      </c>
    </row>
    <row r="725" spans="1:14" s="21" customFormat="1" x14ac:dyDescent="0.25">
      <c r="A725" s="21">
        <v>2024</v>
      </c>
      <c r="B725" s="3">
        <v>45474</v>
      </c>
      <c r="C725" s="3">
        <v>45565</v>
      </c>
      <c r="D725" s="21" t="s">
        <v>1494</v>
      </c>
      <c r="E725" s="21" t="s">
        <v>43</v>
      </c>
      <c r="F725" s="21" t="s">
        <v>46</v>
      </c>
      <c r="G725" s="3">
        <v>45526</v>
      </c>
      <c r="H725" s="21" t="s">
        <v>814</v>
      </c>
      <c r="I725" s="21" t="s">
        <v>818</v>
      </c>
      <c r="J725" s="21" t="s">
        <v>1495</v>
      </c>
      <c r="L725" s="21" t="s">
        <v>814</v>
      </c>
      <c r="M725" s="3">
        <v>45565</v>
      </c>
      <c r="N725" s="21" t="s">
        <v>787</v>
      </c>
    </row>
    <row r="726" spans="1:14" s="21" customFormat="1" x14ac:dyDescent="0.25">
      <c r="A726" s="21">
        <v>2024</v>
      </c>
      <c r="B726" s="3">
        <v>45474</v>
      </c>
      <c r="C726" s="3">
        <v>45565</v>
      </c>
      <c r="D726" s="21" t="s">
        <v>1496</v>
      </c>
      <c r="E726" s="21" t="s">
        <v>43</v>
      </c>
      <c r="F726" s="21" t="s">
        <v>46</v>
      </c>
      <c r="G726" s="3">
        <v>45526</v>
      </c>
      <c r="H726" s="21" t="s">
        <v>814</v>
      </c>
      <c r="I726" s="21" t="s">
        <v>818</v>
      </c>
      <c r="J726" s="21" t="s">
        <v>1497</v>
      </c>
      <c r="L726" s="21" t="s">
        <v>814</v>
      </c>
      <c r="M726" s="3">
        <v>45565</v>
      </c>
      <c r="N726" s="21" t="s">
        <v>787</v>
      </c>
    </row>
    <row r="727" spans="1:14" s="21" customFormat="1" x14ac:dyDescent="0.25">
      <c r="A727" s="21">
        <v>2024</v>
      </c>
      <c r="B727" s="3">
        <v>45474</v>
      </c>
      <c r="C727" s="3">
        <v>45565</v>
      </c>
      <c r="D727" s="21" t="s">
        <v>1498</v>
      </c>
      <c r="E727" s="21" t="s">
        <v>43</v>
      </c>
      <c r="F727" s="21" t="s">
        <v>46</v>
      </c>
      <c r="G727" s="3">
        <v>45526</v>
      </c>
      <c r="H727" s="21" t="s">
        <v>814</v>
      </c>
      <c r="I727" s="21" t="s">
        <v>818</v>
      </c>
      <c r="J727" s="21" t="s">
        <v>1499</v>
      </c>
      <c r="L727" s="21" t="s">
        <v>814</v>
      </c>
      <c r="M727" s="3">
        <v>45565</v>
      </c>
      <c r="N727" s="21" t="s">
        <v>787</v>
      </c>
    </row>
    <row r="728" spans="1:14" s="21" customFormat="1" x14ac:dyDescent="0.25">
      <c r="A728" s="21">
        <v>2024</v>
      </c>
      <c r="B728" s="3">
        <v>45474</v>
      </c>
      <c r="C728" s="3">
        <v>45565</v>
      </c>
      <c r="D728" s="21" t="s">
        <v>1500</v>
      </c>
      <c r="E728" s="21" t="s">
        <v>43</v>
      </c>
      <c r="F728" s="21" t="s">
        <v>46</v>
      </c>
      <c r="G728" s="3">
        <v>45526</v>
      </c>
      <c r="H728" s="21" t="s">
        <v>814</v>
      </c>
      <c r="I728" s="21" t="s">
        <v>818</v>
      </c>
      <c r="J728" s="21" t="s">
        <v>1501</v>
      </c>
      <c r="L728" s="21" t="s">
        <v>814</v>
      </c>
      <c r="M728" s="3">
        <v>45565</v>
      </c>
      <c r="N728" s="21" t="s">
        <v>787</v>
      </c>
    </row>
    <row r="729" spans="1:14" s="21" customFormat="1" x14ac:dyDescent="0.25">
      <c r="A729" s="21">
        <v>2024</v>
      </c>
      <c r="B729" s="3">
        <v>45474</v>
      </c>
      <c r="C729" s="3">
        <v>45565</v>
      </c>
      <c r="D729" s="21" t="s">
        <v>1502</v>
      </c>
      <c r="E729" s="21" t="s">
        <v>43</v>
      </c>
      <c r="F729" s="21" t="s">
        <v>46</v>
      </c>
      <c r="G729" s="3">
        <v>45526</v>
      </c>
      <c r="H729" s="21" t="s">
        <v>814</v>
      </c>
      <c r="I729" s="21" t="s">
        <v>818</v>
      </c>
      <c r="J729" s="21" t="s">
        <v>1503</v>
      </c>
      <c r="L729" s="21" t="s">
        <v>814</v>
      </c>
      <c r="M729" s="3">
        <v>45565</v>
      </c>
      <c r="N729" s="21" t="s">
        <v>787</v>
      </c>
    </row>
    <row r="730" spans="1:14" s="21" customFormat="1" x14ac:dyDescent="0.25">
      <c r="A730" s="21">
        <v>2024</v>
      </c>
      <c r="B730" s="3">
        <v>45474</v>
      </c>
      <c r="C730" s="3">
        <v>45565</v>
      </c>
      <c r="D730" s="21" t="s">
        <v>1504</v>
      </c>
      <c r="E730" s="21" t="s">
        <v>43</v>
      </c>
      <c r="F730" s="21" t="s">
        <v>46</v>
      </c>
      <c r="G730" s="3">
        <v>45526</v>
      </c>
      <c r="H730" s="21" t="s">
        <v>814</v>
      </c>
      <c r="I730" s="21" t="s">
        <v>821</v>
      </c>
      <c r="J730" s="21" t="s">
        <v>1505</v>
      </c>
      <c r="L730" s="21" t="s">
        <v>814</v>
      </c>
      <c r="M730" s="3">
        <v>45565</v>
      </c>
      <c r="N730" s="21" t="s">
        <v>787</v>
      </c>
    </row>
    <row r="731" spans="1:14" s="21" customFormat="1" x14ac:dyDescent="0.25">
      <c r="A731" s="21">
        <v>2024</v>
      </c>
      <c r="B731" s="3">
        <v>45474</v>
      </c>
      <c r="C731" s="3">
        <v>45565</v>
      </c>
      <c r="D731" s="21" t="s">
        <v>1506</v>
      </c>
      <c r="E731" s="21" t="s">
        <v>43</v>
      </c>
      <c r="F731" s="21" t="s">
        <v>46</v>
      </c>
      <c r="G731" s="3">
        <v>45526</v>
      </c>
      <c r="H731" s="21" t="s">
        <v>814</v>
      </c>
      <c r="I731" s="21" t="s">
        <v>818</v>
      </c>
      <c r="J731" s="21" t="s">
        <v>1507</v>
      </c>
      <c r="L731" s="21" t="s">
        <v>814</v>
      </c>
      <c r="M731" s="3">
        <v>45565</v>
      </c>
      <c r="N731" s="21" t="s">
        <v>787</v>
      </c>
    </row>
    <row r="732" spans="1:14" s="21" customFormat="1" x14ac:dyDescent="0.25">
      <c r="A732" s="21">
        <v>2024</v>
      </c>
      <c r="B732" s="3">
        <v>45474</v>
      </c>
      <c r="C732" s="3">
        <v>45565</v>
      </c>
      <c r="D732" s="21" t="s">
        <v>1508</v>
      </c>
      <c r="E732" s="21" t="s">
        <v>43</v>
      </c>
      <c r="F732" s="21" t="s">
        <v>46</v>
      </c>
      <c r="G732" s="3">
        <v>45526</v>
      </c>
      <c r="H732" s="21" t="s">
        <v>814</v>
      </c>
      <c r="I732" s="21" t="s">
        <v>815</v>
      </c>
      <c r="J732" s="21" t="s">
        <v>1509</v>
      </c>
      <c r="L732" s="21" t="s">
        <v>814</v>
      </c>
      <c r="M732" s="3">
        <v>45565</v>
      </c>
      <c r="N732" s="21" t="s">
        <v>787</v>
      </c>
    </row>
    <row r="733" spans="1:14" s="21" customFormat="1" x14ac:dyDescent="0.25">
      <c r="A733" s="21">
        <v>2024</v>
      </c>
      <c r="B733" s="3">
        <v>45474</v>
      </c>
      <c r="C733" s="3">
        <v>45565</v>
      </c>
      <c r="D733" s="21" t="s">
        <v>1510</v>
      </c>
      <c r="E733" s="21" t="s">
        <v>43</v>
      </c>
      <c r="F733" s="21" t="s">
        <v>46</v>
      </c>
      <c r="G733" s="3">
        <v>45526</v>
      </c>
      <c r="H733" s="21" t="s">
        <v>814</v>
      </c>
      <c r="I733" s="21" t="s">
        <v>818</v>
      </c>
      <c r="J733" s="21" t="s">
        <v>1511</v>
      </c>
      <c r="L733" s="21" t="s">
        <v>814</v>
      </c>
      <c r="M733" s="3">
        <v>45565</v>
      </c>
      <c r="N733" s="21" t="s">
        <v>787</v>
      </c>
    </row>
    <row r="734" spans="1:14" s="21" customFormat="1" x14ac:dyDescent="0.25">
      <c r="A734" s="21">
        <v>2024</v>
      </c>
      <c r="B734" s="3">
        <v>45474</v>
      </c>
      <c r="C734" s="3">
        <v>45565</v>
      </c>
      <c r="D734" s="21" t="s">
        <v>1512</v>
      </c>
      <c r="E734" s="21" t="s">
        <v>43</v>
      </c>
      <c r="F734" s="21" t="s">
        <v>46</v>
      </c>
      <c r="G734" s="3">
        <v>45526</v>
      </c>
      <c r="H734" s="21" t="s">
        <v>814</v>
      </c>
      <c r="I734" s="21" t="s">
        <v>815</v>
      </c>
      <c r="J734" s="21" t="s">
        <v>1513</v>
      </c>
      <c r="L734" s="21" t="s">
        <v>814</v>
      </c>
      <c r="M734" s="3">
        <v>45565</v>
      </c>
      <c r="N734" s="21" t="s">
        <v>787</v>
      </c>
    </row>
    <row r="735" spans="1:14" s="21" customFormat="1" x14ac:dyDescent="0.25">
      <c r="A735" s="21">
        <v>2024</v>
      </c>
      <c r="B735" s="3">
        <v>45474</v>
      </c>
      <c r="C735" s="3">
        <v>45565</v>
      </c>
      <c r="D735" s="21" t="s">
        <v>1514</v>
      </c>
      <c r="E735" s="21" t="s">
        <v>43</v>
      </c>
      <c r="F735" s="21" t="s">
        <v>46</v>
      </c>
      <c r="G735" s="3">
        <v>45526</v>
      </c>
      <c r="H735" s="21" t="s">
        <v>814</v>
      </c>
      <c r="I735" s="21" t="s">
        <v>818</v>
      </c>
      <c r="J735" s="21" t="s">
        <v>1515</v>
      </c>
      <c r="L735" s="21" t="s">
        <v>814</v>
      </c>
      <c r="M735" s="3">
        <v>45565</v>
      </c>
      <c r="N735" s="21" t="s">
        <v>787</v>
      </c>
    </row>
    <row r="736" spans="1:14" s="21" customFormat="1" x14ac:dyDescent="0.25">
      <c r="A736" s="21">
        <v>2024</v>
      </c>
      <c r="B736" s="3">
        <v>45474</v>
      </c>
      <c r="C736" s="3">
        <v>45565</v>
      </c>
      <c r="D736" s="21" t="s">
        <v>1516</v>
      </c>
      <c r="E736" s="21" t="s">
        <v>43</v>
      </c>
      <c r="F736" s="21" t="s">
        <v>46</v>
      </c>
      <c r="G736" s="3">
        <v>45526</v>
      </c>
      <c r="H736" s="21" t="s">
        <v>814</v>
      </c>
      <c r="I736" s="21" t="s">
        <v>818</v>
      </c>
      <c r="J736" s="21" t="s">
        <v>1517</v>
      </c>
      <c r="L736" s="21" t="s">
        <v>814</v>
      </c>
      <c r="M736" s="3">
        <v>45565</v>
      </c>
      <c r="N736" s="21" t="s">
        <v>787</v>
      </c>
    </row>
    <row r="737" spans="1:14" s="21" customFormat="1" x14ac:dyDescent="0.25">
      <c r="A737" s="21">
        <v>2024</v>
      </c>
      <c r="B737" s="3">
        <v>45474</v>
      </c>
      <c r="C737" s="3">
        <v>45565</v>
      </c>
      <c r="D737" s="21" t="s">
        <v>1518</v>
      </c>
      <c r="E737" s="21" t="s">
        <v>43</v>
      </c>
      <c r="F737" s="21" t="s">
        <v>46</v>
      </c>
      <c r="G737" s="3">
        <v>45526</v>
      </c>
      <c r="H737" s="21" t="s">
        <v>814</v>
      </c>
      <c r="I737" s="21" t="s">
        <v>818</v>
      </c>
      <c r="J737" s="21" t="s">
        <v>1519</v>
      </c>
      <c r="L737" s="21" t="s">
        <v>814</v>
      </c>
      <c r="M737" s="3">
        <v>45565</v>
      </c>
      <c r="N737" s="21" t="s">
        <v>787</v>
      </c>
    </row>
    <row r="738" spans="1:14" s="21" customFormat="1" x14ac:dyDescent="0.25">
      <c r="A738" s="21">
        <v>2024</v>
      </c>
      <c r="B738" s="3">
        <v>45474</v>
      </c>
      <c r="C738" s="3">
        <v>45565</v>
      </c>
      <c r="D738" s="21" t="s">
        <v>1520</v>
      </c>
      <c r="E738" s="21" t="s">
        <v>43</v>
      </c>
      <c r="F738" s="21" t="s">
        <v>46</v>
      </c>
      <c r="G738" s="3">
        <v>45526</v>
      </c>
      <c r="H738" s="21" t="s">
        <v>814</v>
      </c>
      <c r="I738" s="21" t="s">
        <v>818</v>
      </c>
      <c r="J738" s="21" t="s">
        <v>1521</v>
      </c>
      <c r="L738" s="21" t="s">
        <v>814</v>
      </c>
      <c r="M738" s="3">
        <v>45565</v>
      </c>
      <c r="N738" s="21" t="s">
        <v>787</v>
      </c>
    </row>
    <row r="739" spans="1:14" s="21" customFormat="1" x14ac:dyDescent="0.25">
      <c r="A739" s="21">
        <v>2024</v>
      </c>
      <c r="B739" s="3">
        <v>45474</v>
      </c>
      <c r="C739" s="3">
        <v>45565</v>
      </c>
      <c r="D739" s="21" t="s">
        <v>1522</v>
      </c>
      <c r="E739" s="21" t="s">
        <v>43</v>
      </c>
      <c r="F739" s="21" t="s">
        <v>46</v>
      </c>
      <c r="G739" s="3">
        <v>45526</v>
      </c>
      <c r="H739" s="21" t="s">
        <v>814</v>
      </c>
      <c r="I739" s="21" t="s">
        <v>818</v>
      </c>
      <c r="J739" s="21" t="s">
        <v>1523</v>
      </c>
      <c r="L739" s="21" t="s">
        <v>814</v>
      </c>
      <c r="M739" s="3">
        <v>45565</v>
      </c>
      <c r="N739" s="21" t="s">
        <v>787</v>
      </c>
    </row>
    <row r="740" spans="1:14" s="21" customFormat="1" x14ac:dyDescent="0.25">
      <c r="A740" s="21">
        <v>2024</v>
      </c>
      <c r="B740" s="3">
        <v>45474</v>
      </c>
      <c r="C740" s="3">
        <v>45565</v>
      </c>
      <c r="D740" s="21" t="s">
        <v>1524</v>
      </c>
      <c r="E740" s="21" t="s">
        <v>43</v>
      </c>
      <c r="F740" s="21" t="s">
        <v>46</v>
      </c>
      <c r="G740" s="3">
        <v>45526</v>
      </c>
      <c r="H740" s="21" t="s">
        <v>814</v>
      </c>
      <c r="I740" s="21" t="s">
        <v>818</v>
      </c>
      <c r="J740" s="21" t="s">
        <v>1525</v>
      </c>
      <c r="L740" s="21" t="s">
        <v>814</v>
      </c>
      <c r="M740" s="3">
        <v>45565</v>
      </c>
      <c r="N740" s="21" t="s">
        <v>787</v>
      </c>
    </row>
    <row r="741" spans="1:14" s="21" customFormat="1" x14ac:dyDescent="0.25">
      <c r="A741" s="21">
        <v>2024</v>
      </c>
      <c r="B741" s="3">
        <v>45474</v>
      </c>
      <c r="C741" s="3">
        <v>45565</v>
      </c>
      <c r="D741" s="21" t="s">
        <v>1526</v>
      </c>
      <c r="E741" s="21" t="s">
        <v>43</v>
      </c>
      <c r="F741" s="21" t="s">
        <v>46</v>
      </c>
      <c r="G741" s="3">
        <v>45526</v>
      </c>
      <c r="H741" s="21" t="s">
        <v>814</v>
      </c>
      <c r="I741" s="21" t="s">
        <v>818</v>
      </c>
      <c r="J741" s="21" t="s">
        <v>1527</v>
      </c>
      <c r="L741" s="21" t="s">
        <v>814</v>
      </c>
      <c r="M741" s="3">
        <v>45565</v>
      </c>
      <c r="N741" s="21" t="s">
        <v>787</v>
      </c>
    </row>
    <row r="742" spans="1:14" s="21" customFormat="1" x14ac:dyDescent="0.25">
      <c r="A742" s="21">
        <v>2024</v>
      </c>
      <c r="B742" s="3">
        <v>45474</v>
      </c>
      <c r="C742" s="3">
        <v>45565</v>
      </c>
      <c r="D742" s="21" t="s">
        <v>1528</v>
      </c>
      <c r="E742" s="21" t="s">
        <v>43</v>
      </c>
      <c r="F742" s="21" t="s">
        <v>46</v>
      </c>
      <c r="G742" s="3">
        <v>45526</v>
      </c>
      <c r="H742" s="21" t="s">
        <v>814</v>
      </c>
      <c r="I742" s="21" t="s">
        <v>818</v>
      </c>
      <c r="J742" s="21" t="s">
        <v>1529</v>
      </c>
      <c r="L742" s="21" t="s">
        <v>814</v>
      </c>
      <c r="M742" s="3">
        <v>45565</v>
      </c>
      <c r="N742" s="21" t="s">
        <v>787</v>
      </c>
    </row>
    <row r="743" spans="1:14" s="21" customFormat="1" x14ac:dyDescent="0.25">
      <c r="A743" s="21">
        <v>2024</v>
      </c>
      <c r="B743" s="3">
        <v>45474</v>
      </c>
      <c r="C743" s="3">
        <v>45565</v>
      </c>
      <c r="D743" s="21" t="s">
        <v>1530</v>
      </c>
      <c r="E743" s="21" t="s">
        <v>43</v>
      </c>
      <c r="F743" s="21" t="s">
        <v>46</v>
      </c>
      <c r="G743" s="3">
        <v>45526</v>
      </c>
      <c r="H743" s="21" t="s">
        <v>814</v>
      </c>
      <c r="I743" s="21" t="s">
        <v>818</v>
      </c>
      <c r="J743" s="21" t="s">
        <v>1531</v>
      </c>
      <c r="L743" s="21" t="s">
        <v>814</v>
      </c>
      <c r="M743" s="3">
        <v>45565</v>
      </c>
      <c r="N743" s="21" t="s">
        <v>787</v>
      </c>
    </row>
    <row r="744" spans="1:14" s="21" customFormat="1" x14ac:dyDescent="0.25">
      <c r="A744" s="21">
        <v>2024</v>
      </c>
      <c r="B744" s="3">
        <v>45474</v>
      </c>
      <c r="C744" s="3">
        <v>45565</v>
      </c>
      <c r="D744" s="21" t="s">
        <v>1532</v>
      </c>
      <c r="E744" s="21" t="s">
        <v>43</v>
      </c>
      <c r="F744" s="21" t="s">
        <v>46</v>
      </c>
      <c r="G744" s="3">
        <v>45526</v>
      </c>
      <c r="H744" s="21" t="s">
        <v>814</v>
      </c>
      <c r="I744" s="21" t="s">
        <v>818</v>
      </c>
      <c r="J744" s="21" t="s">
        <v>1533</v>
      </c>
      <c r="L744" s="21" t="s">
        <v>814</v>
      </c>
      <c r="M744" s="3">
        <v>45565</v>
      </c>
      <c r="N744" s="21" t="s">
        <v>787</v>
      </c>
    </row>
    <row r="745" spans="1:14" s="21" customFormat="1" x14ac:dyDescent="0.25">
      <c r="A745" s="21">
        <v>2024</v>
      </c>
      <c r="B745" s="3">
        <v>45474</v>
      </c>
      <c r="C745" s="3">
        <v>45565</v>
      </c>
      <c r="D745" s="21" t="s">
        <v>1534</v>
      </c>
      <c r="E745" s="21" t="s">
        <v>43</v>
      </c>
      <c r="F745" s="21" t="s">
        <v>46</v>
      </c>
      <c r="G745" s="3">
        <v>45526</v>
      </c>
      <c r="H745" s="21" t="s">
        <v>814</v>
      </c>
      <c r="I745" s="21" t="s">
        <v>818</v>
      </c>
      <c r="J745" s="21" t="s">
        <v>1535</v>
      </c>
      <c r="L745" s="21" t="s">
        <v>814</v>
      </c>
      <c r="M745" s="3">
        <v>45565</v>
      </c>
      <c r="N745" s="21" t="s">
        <v>787</v>
      </c>
    </row>
    <row r="746" spans="1:14" s="21" customFormat="1" x14ac:dyDescent="0.25">
      <c r="A746" s="21">
        <v>2024</v>
      </c>
      <c r="B746" s="3">
        <v>45474</v>
      </c>
      <c r="C746" s="3">
        <v>45565</v>
      </c>
      <c r="D746" s="21" t="s">
        <v>1536</v>
      </c>
      <c r="E746" s="21" t="s">
        <v>43</v>
      </c>
      <c r="F746" s="21" t="s">
        <v>46</v>
      </c>
      <c r="G746" s="3">
        <v>45526</v>
      </c>
      <c r="H746" s="21" t="s">
        <v>814</v>
      </c>
      <c r="I746" s="21" t="s">
        <v>818</v>
      </c>
      <c r="J746" s="21" t="s">
        <v>1537</v>
      </c>
      <c r="L746" s="21" t="s">
        <v>814</v>
      </c>
      <c r="M746" s="3">
        <v>45565</v>
      </c>
      <c r="N746" s="21" t="s">
        <v>787</v>
      </c>
    </row>
    <row r="747" spans="1:14" s="21" customFormat="1" x14ac:dyDescent="0.25">
      <c r="A747" s="21">
        <v>2024</v>
      </c>
      <c r="B747" s="3">
        <v>45474</v>
      </c>
      <c r="C747" s="3">
        <v>45565</v>
      </c>
      <c r="D747" s="21" t="s">
        <v>1538</v>
      </c>
      <c r="E747" s="21" t="s">
        <v>43</v>
      </c>
      <c r="F747" s="21" t="s">
        <v>46</v>
      </c>
      <c r="G747" s="3">
        <v>45526</v>
      </c>
      <c r="H747" s="21" t="s">
        <v>814</v>
      </c>
      <c r="I747" s="21" t="s">
        <v>818</v>
      </c>
      <c r="J747" s="21" t="s">
        <v>1539</v>
      </c>
      <c r="L747" s="21" t="s">
        <v>814</v>
      </c>
      <c r="M747" s="3">
        <v>45565</v>
      </c>
      <c r="N747" s="21" t="s">
        <v>787</v>
      </c>
    </row>
    <row r="748" spans="1:14" s="21" customFormat="1" x14ac:dyDescent="0.25">
      <c r="A748" s="21">
        <v>2024</v>
      </c>
      <c r="B748" s="3">
        <v>45474</v>
      </c>
      <c r="C748" s="3">
        <v>45565</v>
      </c>
      <c r="D748" s="21" t="s">
        <v>1540</v>
      </c>
      <c r="E748" s="21" t="s">
        <v>43</v>
      </c>
      <c r="F748" s="21" t="s">
        <v>46</v>
      </c>
      <c r="G748" s="3">
        <v>45526</v>
      </c>
      <c r="H748" s="21" t="s">
        <v>814</v>
      </c>
      <c r="I748" s="21" t="s">
        <v>818</v>
      </c>
      <c r="J748" s="21" t="s">
        <v>1541</v>
      </c>
      <c r="L748" s="21" t="s">
        <v>814</v>
      </c>
      <c r="M748" s="3">
        <v>45565</v>
      </c>
      <c r="N748" s="21" t="s">
        <v>787</v>
      </c>
    </row>
    <row r="749" spans="1:14" s="21" customFormat="1" x14ac:dyDescent="0.25">
      <c r="A749" s="21">
        <v>2024</v>
      </c>
      <c r="B749" s="3">
        <v>45474</v>
      </c>
      <c r="C749" s="3">
        <v>45565</v>
      </c>
      <c r="D749" s="21" t="s">
        <v>1542</v>
      </c>
      <c r="E749" s="21" t="s">
        <v>43</v>
      </c>
      <c r="F749" s="21" t="s">
        <v>46</v>
      </c>
      <c r="G749" s="3">
        <v>45526</v>
      </c>
      <c r="H749" s="21" t="s">
        <v>814</v>
      </c>
      <c r="I749" s="21" t="s">
        <v>818</v>
      </c>
      <c r="J749" s="21" t="s">
        <v>1543</v>
      </c>
      <c r="L749" s="21" t="s">
        <v>814</v>
      </c>
      <c r="M749" s="3">
        <v>45565</v>
      </c>
      <c r="N749" s="21" t="s">
        <v>787</v>
      </c>
    </row>
    <row r="750" spans="1:14" s="21" customFormat="1" x14ac:dyDescent="0.25">
      <c r="A750" s="21">
        <v>2024</v>
      </c>
      <c r="B750" s="3">
        <v>45474</v>
      </c>
      <c r="C750" s="3">
        <v>45565</v>
      </c>
      <c r="D750" s="21" t="s">
        <v>1544</v>
      </c>
      <c r="E750" s="21" t="s">
        <v>43</v>
      </c>
      <c r="F750" s="21" t="s">
        <v>46</v>
      </c>
      <c r="G750" s="3">
        <v>45526</v>
      </c>
      <c r="H750" s="21" t="s">
        <v>814</v>
      </c>
      <c r="I750" s="21" t="s">
        <v>818</v>
      </c>
      <c r="J750" s="21" t="s">
        <v>1545</v>
      </c>
      <c r="L750" s="21" t="s">
        <v>814</v>
      </c>
      <c r="M750" s="3">
        <v>45565</v>
      </c>
      <c r="N750" s="21" t="s">
        <v>787</v>
      </c>
    </row>
    <row r="751" spans="1:14" s="21" customFormat="1" x14ac:dyDescent="0.25">
      <c r="A751" s="21">
        <v>2024</v>
      </c>
      <c r="B751" s="3">
        <v>45474</v>
      </c>
      <c r="C751" s="3">
        <v>45565</v>
      </c>
      <c r="D751" s="21" t="s">
        <v>1546</v>
      </c>
      <c r="E751" s="21" t="s">
        <v>43</v>
      </c>
      <c r="F751" s="21" t="s">
        <v>46</v>
      </c>
      <c r="G751" s="3">
        <v>45526</v>
      </c>
      <c r="H751" s="21" t="s">
        <v>814</v>
      </c>
      <c r="I751" s="21" t="s">
        <v>818</v>
      </c>
      <c r="J751" s="21" t="s">
        <v>1547</v>
      </c>
      <c r="L751" s="21" t="s">
        <v>814</v>
      </c>
      <c r="M751" s="3">
        <v>45565</v>
      </c>
      <c r="N751" s="21" t="s">
        <v>787</v>
      </c>
    </row>
    <row r="752" spans="1:14" s="21" customFormat="1" x14ac:dyDescent="0.25">
      <c r="A752" s="21">
        <v>2024</v>
      </c>
      <c r="B752" s="3">
        <v>45474</v>
      </c>
      <c r="C752" s="3">
        <v>45565</v>
      </c>
      <c r="D752" s="21" t="s">
        <v>1548</v>
      </c>
      <c r="E752" s="21" t="s">
        <v>43</v>
      </c>
      <c r="F752" s="21" t="s">
        <v>46</v>
      </c>
      <c r="G752" s="3">
        <v>45526</v>
      </c>
      <c r="H752" s="21" t="s">
        <v>814</v>
      </c>
      <c r="I752" s="21" t="s">
        <v>818</v>
      </c>
      <c r="J752" s="21" t="s">
        <v>1549</v>
      </c>
      <c r="L752" s="21" t="s">
        <v>814</v>
      </c>
      <c r="M752" s="3">
        <v>45565</v>
      </c>
      <c r="N752" s="21" t="s">
        <v>787</v>
      </c>
    </row>
    <row r="753" spans="1:14" s="21" customFormat="1" x14ac:dyDescent="0.25">
      <c r="A753" s="21">
        <v>2024</v>
      </c>
      <c r="B753" s="3">
        <v>45474</v>
      </c>
      <c r="C753" s="3">
        <v>45565</v>
      </c>
      <c r="D753" s="21" t="s">
        <v>1550</v>
      </c>
      <c r="E753" s="21" t="s">
        <v>43</v>
      </c>
      <c r="F753" s="21" t="s">
        <v>46</v>
      </c>
      <c r="G753" s="3">
        <v>45526</v>
      </c>
      <c r="H753" s="21" t="s">
        <v>814</v>
      </c>
      <c r="I753" s="21" t="s">
        <v>815</v>
      </c>
      <c r="J753" s="21" t="s">
        <v>1551</v>
      </c>
      <c r="L753" s="21" t="s">
        <v>814</v>
      </c>
      <c r="M753" s="3">
        <v>45565</v>
      </c>
      <c r="N753" s="21" t="s">
        <v>787</v>
      </c>
    </row>
    <row r="754" spans="1:14" s="21" customFormat="1" x14ac:dyDescent="0.25">
      <c r="A754" s="21">
        <v>2024</v>
      </c>
      <c r="B754" s="3">
        <v>45474</v>
      </c>
      <c r="C754" s="3">
        <v>45565</v>
      </c>
      <c r="D754" s="21" t="s">
        <v>1552</v>
      </c>
      <c r="E754" s="21" t="s">
        <v>43</v>
      </c>
      <c r="F754" s="21" t="s">
        <v>46</v>
      </c>
      <c r="G754" s="3">
        <v>45526</v>
      </c>
      <c r="H754" s="21" t="s">
        <v>814</v>
      </c>
      <c r="I754" s="21" t="s">
        <v>818</v>
      </c>
      <c r="J754" s="21" t="s">
        <v>1553</v>
      </c>
      <c r="L754" s="21" t="s">
        <v>814</v>
      </c>
      <c r="M754" s="3">
        <v>45565</v>
      </c>
      <c r="N754" s="21" t="s">
        <v>787</v>
      </c>
    </row>
    <row r="755" spans="1:14" s="21" customFormat="1" x14ac:dyDescent="0.25">
      <c r="A755" s="21">
        <v>2024</v>
      </c>
      <c r="B755" s="3">
        <v>45474</v>
      </c>
      <c r="C755" s="3">
        <v>45565</v>
      </c>
      <c r="D755" s="21" t="s">
        <v>1554</v>
      </c>
      <c r="E755" s="21" t="s">
        <v>43</v>
      </c>
      <c r="F755" s="21" t="s">
        <v>46</v>
      </c>
      <c r="G755" s="3">
        <v>45526</v>
      </c>
      <c r="H755" s="21" t="s">
        <v>814</v>
      </c>
      <c r="I755" s="21" t="s">
        <v>818</v>
      </c>
      <c r="J755" s="21" t="s">
        <v>1555</v>
      </c>
      <c r="L755" s="21" t="s">
        <v>814</v>
      </c>
      <c r="M755" s="3">
        <v>45565</v>
      </c>
      <c r="N755" s="21" t="s">
        <v>787</v>
      </c>
    </row>
    <row r="756" spans="1:14" s="21" customFormat="1" x14ac:dyDescent="0.25">
      <c r="A756" s="21">
        <v>2024</v>
      </c>
      <c r="B756" s="3">
        <v>45474</v>
      </c>
      <c r="C756" s="3">
        <v>45565</v>
      </c>
      <c r="D756" s="21" t="s">
        <v>1556</v>
      </c>
      <c r="E756" s="21" t="s">
        <v>43</v>
      </c>
      <c r="F756" s="21" t="s">
        <v>46</v>
      </c>
      <c r="G756" s="3">
        <v>45526</v>
      </c>
      <c r="H756" s="21" t="s">
        <v>814</v>
      </c>
      <c r="I756" s="21" t="s">
        <v>818</v>
      </c>
      <c r="J756" s="21" t="s">
        <v>1557</v>
      </c>
      <c r="L756" s="21" t="s">
        <v>814</v>
      </c>
      <c r="M756" s="3">
        <v>45565</v>
      </c>
      <c r="N756" s="21" t="s">
        <v>787</v>
      </c>
    </row>
    <row r="757" spans="1:14" s="21" customFormat="1" x14ac:dyDescent="0.25">
      <c r="A757" s="21">
        <v>2024</v>
      </c>
      <c r="B757" s="3">
        <v>45474</v>
      </c>
      <c r="C757" s="3">
        <v>45565</v>
      </c>
      <c r="D757" s="21" t="s">
        <v>1558</v>
      </c>
      <c r="E757" s="21" t="s">
        <v>43</v>
      </c>
      <c r="F757" s="21" t="s">
        <v>46</v>
      </c>
      <c r="G757" s="3">
        <v>45526</v>
      </c>
      <c r="H757" s="21" t="s">
        <v>814</v>
      </c>
      <c r="I757" s="21" t="s">
        <v>818</v>
      </c>
      <c r="J757" s="21" t="s">
        <v>1559</v>
      </c>
      <c r="L757" s="21" t="s">
        <v>814</v>
      </c>
      <c r="M757" s="3">
        <v>45565</v>
      </c>
      <c r="N757" s="21" t="s">
        <v>787</v>
      </c>
    </row>
    <row r="758" spans="1:14" s="21" customFormat="1" x14ac:dyDescent="0.25">
      <c r="A758" s="21">
        <v>2024</v>
      </c>
      <c r="B758" s="3">
        <v>45474</v>
      </c>
      <c r="C758" s="3">
        <v>45565</v>
      </c>
      <c r="D758" s="21" t="s">
        <v>1560</v>
      </c>
      <c r="E758" s="21" t="s">
        <v>43</v>
      </c>
      <c r="F758" s="21" t="s">
        <v>46</v>
      </c>
      <c r="G758" s="3">
        <v>45526</v>
      </c>
      <c r="H758" s="21" t="s">
        <v>814</v>
      </c>
      <c r="I758" s="21" t="s">
        <v>818</v>
      </c>
      <c r="J758" s="21" t="s">
        <v>1561</v>
      </c>
      <c r="L758" s="21" t="s">
        <v>814</v>
      </c>
      <c r="M758" s="3">
        <v>45565</v>
      </c>
      <c r="N758" s="21" t="s">
        <v>787</v>
      </c>
    </row>
    <row r="759" spans="1:14" s="21" customFormat="1" x14ac:dyDescent="0.25">
      <c r="A759" s="21">
        <v>2024</v>
      </c>
      <c r="B759" s="3">
        <v>45474</v>
      </c>
      <c r="C759" s="3">
        <v>45565</v>
      </c>
      <c r="D759" s="21" t="s">
        <v>1562</v>
      </c>
      <c r="E759" s="21" t="s">
        <v>43</v>
      </c>
      <c r="F759" s="21" t="s">
        <v>46</v>
      </c>
      <c r="G759" s="3">
        <v>45526</v>
      </c>
      <c r="H759" s="21" t="s">
        <v>814</v>
      </c>
      <c r="I759" s="21" t="s">
        <v>818</v>
      </c>
      <c r="J759" s="21" t="s">
        <v>1563</v>
      </c>
      <c r="L759" s="21" t="s">
        <v>814</v>
      </c>
      <c r="M759" s="3">
        <v>45565</v>
      </c>
      <c r="N759" s="21" t="s">
        <v>787</v>
      </c>
    </row>
    <row r="760" spans="1:14" s="21" customFormat="1" x14ac:dyDescent="0.25">
      <c r="A760" s="21">
        <v>2024</v>
      </c>
      <c r="B760" s="3">
        <v>45474</v>
      </c>
      <c r="C760" s="3">
        <v>45565</v>
      </c>
      <c r="D760" s="21" t="s">
        <v>1564</v>
      </c>
      <c r="E760" s="21" t="s">
        <v>43</v>
      </c>
      <c r="F760" s="21" t="s">
        <v>46</v>
      </c>
      <c r="G760" s="3">
        <v>45526</v>
      </c>
      <c r="H760" s="21" t="s">
        <v>814</v>
      </c>
      <c r="I760" s="21" t="s">
        <v>818</v>
      </c>
      <c r="J760" s="21" t="s">
        <v>1565</v>
      </c>
      <c r="L760" s="21" t="s">
        <v>814</v>
      </c>
      <c r="M760" s="3">
        <v>45565</v>
      </c>
      <c r="N760" s="21" t="s">
        <v>787</v>
      </c>
    </row>
    <row r="761" spans="1:14" s="21" customFormat="1" x14ac:dyDescent="0.25">
      <c r="A761" s="21">
        <v>2024</v>
      </c>
      <c r="B761" s="3">
        <v>45474</v>
      </c>
      <c r="C761" s="3">
        <v>45565</v>
      </c>
      <c r="D761" s="21" t="s">
        <v>1566</v>
      </c>
      <c r="E761" s="21" t="s">
        <v>43</v>
      </c>
      <c r="F761" s="21" t="s">
        <v>46</v>
      </c>
      <c r="G761" s="3">
        <v>45526</v>
      </c>
      <c r="H761" s="21" t="s">
        <v>814</v>
      </c>
      <c r="I761" s="21" t="s">
        <v>818</v>
      </c>
      <c r="J761" s="21" t="s">
        <v>1567</v>
      </c>
      <c r="L761" s="21" t="s">
        <v>814</v>
      </c>
      <c r="M761" s="3">
        <v>45565</v>
      </c>
      <c r="N761" s="21" t="s">
        <v>787</v>
      </c>
    </row>
    <row r="762" spans="1:14" s="21" customFormat="1" x14ac:dyDescent="0.25">
      <c r="A762" s="21">
        <v>2024</v>
      </c>
      <c r="B762" s="3">
        <v>45474</v>
      </c>
      <c r="C762" s="3">
        <v>45565</v>
      </c>
      <c r="D762" s="21" t="s">
        <v>1568</v>
      </c>
      <c r="E762" s="21" t="s">
        <v>43</v>
      </c>
      <c r="F762" s="21" t="s">
        <v>46</v>
      </c>
      <c r="G762" s="3">
        <v>45526</v>
      </c>
      <c r="H762" s="21" t="s">
        <v>814</v>
      </c>
      <c r="I762" s="21" t="s">
        <v>818</v>
      </c>
      <c r="J762" s="21" t="s">
        <v>1569</v>
      </c>
      <c r="L762" s="21" t="s">
        <v>814</v>
      </c>
      <c r="M762" s="3">
        <v>45565</v>
      </c>
      <c r="N762" s="21" t="s">
        <v>787</v>
      </c>
    </row>
    <row r="763" spans="1:14" s="21" customFormat="1" x14ac:dyDescent="0.25">
      <c r="A763" s="21">
        <v>2024</v>
      </c>
      <c r="B763" s="3">
        <v>45474</v>
      </c>
      <c r="C763" s="3">
        <v>45565</v>
      </c>
      <c r="D763" s="21" t="s">
        <v>1570</v>
      </c>
      <c r="E763" s="21" t="s">
        <v>43</v>
      </c>
      <c r="F763" s="21" t="s">
        <v>46</v>
      </c>
      <c r="G763" s="3">
        <v>45526</v>
      </c>
      <c r="H763" s="21" t="s">
        <v>814</v>
      </c>
      <c r="I763" s="21" t="s">
        <v>818</v>
      </c>
      <c r="J763" s="21" t="s">
        <v>1571</v>
      </c>
      <c r="L763" s="21" t="s">
        <v>814</v>
      </c>
      <c r="M763" s="3">
        <v>45565</v>
      </c>
      <c r="N763" s="21" t="s">
        <v>787</v>
      </c>
    </row>
    <row r="764" spans="1:14" s="21" customFormat="1" x14ac:dyDescent="0.25">
      <c r="A764" s="21">
        <v>2024</v>
      </c>
      <c r="B764" s="3">
        <v>45474</v>
      </c>
      <c r="C764" s="3">
        <v>45565</v>
      </c>
      <c r="D764" s="21" t="s">
        <v>1572</v>
      </c>
      <c r="E764" s="21" t="s">
        <v>43</v>
      </c>
      <c r="F764" s="21" t="s">
        <v>46</v>
      </c>
      <c r="G764" s="3">
        <v>45526</v>
      </c>
      <c r="H764" s="21" t="s">
        <v>814</v>
      </c>
      <c r="I764" s="21" t="s">
        <v>818</v>
      </c>
      <c r="J764" s="21" t="s">
        <v>1573</v>
      </c>
      <c r="L764" s="21" t="s">
        <v>814</v>
      </c>
      <c r="M764" s="3">
        <v>45565</v>
      </c>
      <c r="N764" s="21" t="s">
        <v>787</v>
      </c>
    </row>
    <row r="765" spans="1:14" s="21" customFormat="1" x14ac:dyDescent="0.25">
      <c r="A765" s="21">
        <v>2024</v>
      </c>
      <c r="B765" s="3">
        <v>45474</v>
      </c>
      <c r="C765" s="3">
        <v>45565</v>
      </c>
      <c r="D765" s="21" t="s">
        <v>1574</v>
      </c>
      <c r="E765" s="21" t="s">
        <v>43</v>
      </c>
      <c r="F765" s="21" t="s">
        <v>46</v>
      </c>
      <c r="G765" s="3">
        <v>45526</v>
      </c>
      <c r="H765" s="21" t="s">
        <v>814</v>
      </c>
      <c r="I765" s="21" t="s">
        <v>818</v>
      </c>
      <c r="J765" s="21" t="s">
        <v>1575</v>
      </c>
      <c r="L765" s="21" t="s">
        <v>814</v>
      </c>
      <c r="M765" s="3">
        <v>45565</v>
      </c>
      <c r="N765" s="21" t="s">
        <v>787</v>
      </c>
    </row>
    <row r="766" spans="1:14" s="21" customFormat="1" x14ac:dyDescent="0.25">
      <c r="A766" s="21">
        <v>2024</v>
      </c>
      <c r="B766" s="3">
        <v>45474</v>
      </c>
      <c r="C766" s="3">
        <v>45565</v>
      </c>
      <c r="D766" s="21" t="s">
        <v>1576</v>
      </c>
      <c r="E766" s="21" t="s">
        <v>43</v>
      </c>
      <c r="F766" s="21" t="s">
        <v>46</v>
      </c>
      <c r="G766" s="3">
        <v>45526</v>
      </c>
      <c r="H766" s="21" t="s">
        <v>814</v>
      </c>
      <c r="I766" s="21" t="s">
        <v>818</v>
      </c>
      <c r="J766" s="21" t="s">
        <v>1577</v>
      </c>
      <c r="L766" s="21" t="s">
        <v>814</v>
      </c>
      <c r="M766" s="3">
        <v>45565</v>
      </c>
      <c r="N766" s="21" t="s">
        <v>787</v>
      </c>
    </row>
    <row r="767" spans="1:14" s="21" customFormat="1" x14ac:dyDescent="0.25">
      <c r="A767" s="21">
        <v>2024</v>
      </c>
      <c r="B767" s="3">
        <v>45474</v>
      </c>
      <c r="C767" s="3">
        <v>45565</v>
      </c>
      <c r="D767" s="21" t="s">
        <v>1578</v>
      </c>
      <c r="E767" s="21" t="s">
        <v>43</v>
      </c>
      <c r="F767" s="21" t="s">
        <v>46</v>
      </c>
      <c r="G767" s="3">
        <v>45526</v>
      </c>
      <c r="H767" s="21" t="s">
        <v>814</v>
      </c>
      <c r="I767" s="21" t="s">
        <v>815</v>
      </c>
      <c r="J767" s="21" t="s">
        <v>1579</v>
      </c>
      <c r="L767" s="21" t="s">
        <v>814</v>
      </c>
      <c r="M767" s="3">
        <v>45565</v>
      </c>
      <c r="N767" s="21" t="s">
        <v>787</v>
      </c>
    </row>
    <row r="768" spans="1:14" s="21" customFormat="1" x14ac:dyDescent="0.25">
      <c r="A768" s="21">
        <v>2024</v>
      </c>
      <c r="B768" s="3">
        <v>45474</v>
      </c>
      <c r="C768" s="3">
        <v>45565</v>
      </c>
      <c r="D768" s="21" t="s">
        <v>1580</v>
      </c>
      <c r="E768" s="21" t="s">
        <v>43</v>
      </c>
      <c r="F768" s="21" t="s">
        <v>46</v>
      </c>
      <c r="G768" s="3">
        <v>45526</v>
      </c>
      <c r="H768" s="21" t="s">
        <v>814</v>
      </c>
      <c r="I768" s="21" t="s">
        <v>818</v>
      </c>
      <c r="J768" s="21" t="s">
        <v>1581</v>
      </c>
      <c r="L768" s="21" t="s">
        <v>814</v>
      </c>
      <c r="M768" s="3">
        <v>45565</v>
      </c>
      <c r="N768" s="21" t="s">
        <v>787</v>
      </c>
    </row>
    <row r="769" spans="1:14" s="21" customFormat="1" x14ac:dyDescent="0.25">
      <c r="A769" s="21">
        <v>2024</v>
      </c>
      <c r="B769" s="3">
        <v>45474</v>
      </c>
      <c r="C769" s="3">
        <v>45565</v>
      </c>
      <c r="D769" s="21" t="s">
        <v>1582</v>
      </c>
      <c r="E769" s="21" t="s">
        <v>43</v>
      </c>
      <c r="F769" s="21" t="s">
        <v>46</v>
      </c>
      <c r="G769" s="3">
        <v>45526</v>
      </c>
      <c r="H769" s="21" t="s">
        <v>814</v>
      </c>
      <c r="I769" s="21" t="s">
        <v>818</v>
      </c>
      <c r="J769" s="21" t="s">
        <v>1583</v>
      </c>
      <c r="L769" s="21" t="s">
        <v>814</v>
      </c>
      <c r="M769" s="3">
        <v>45565</v>
      </c>
      <c r="N769" s="21" t="s">
        <v>787</v>
      </c>
    </row>
    <row r="770" spans="1:14" s="21" customFormat="1" x14ac:dyDescent="0.25">
      <c r="A770" s="21">
        <v>2024</v>
      </c>
      <c r="B770" s="3">
        <v>45474</v>
      </c>
      <c r="C770" s="3">
        <v>45565</v>
      </c>
      <c r="D770" s="21" t="s">
        <v>1584</v>
      </c>
      <c r="E770" s="21" t="s">
        <v>43</v>
      </c>
      <c r="F770" s="21" t="s">
        <v>46</v>
      </c>
      <c r="G770" s="3">
        <v>45526</v>
      </c>
      <c r="H770" s="21" t="s">
        <v>814</v>
      </c>
      <c r="I770" s="21" t="s">
        <v>852</v>
      </c>
      <c r="J770" s="21" t="s">
        <v>1585</v>
      </c>
      <c r="L770" s="21" t="s">
        <v>814</v>
      </c>
      <c r="M770" s="3">
        <v>45565</v>
      </c>
      <c r="N770" s="21" t="s">
        <v>787</v>
      </c>
    </row>
    <row r="771" spans="1:14" s="21" customFormat="1" x14ac:dyDescent="0.25">
      <c r="A771" s="21">
        <v>2024</v>
      </c>
      <c r="B771" s="3">
        <v>45474</v>
      </c>
      <c r="C771" s="3">
        <v>45565</v>
      </c>
      <c r="D771" s="21" t="s">
        <v>1586</v>
      </c>
      <c r="E771" s="21" t="s">
        <v>43</v>
      </c>
      <c r="F771" s="21" t="s">
        <v>46</v>
      </c>
      <c r="G771" s="3">
        <v>45526</v>
      </c>
      <c r="H771" s="21" t="s">
        <v>814</v>
      </c>
      <c r="I771" s="21" t="s">
        <v>818</v>
      </c>
      <c r="J771" s="21" t="s">
        <v>1587</v>
      </c>
      <c r="L771" s="21" t="s">
        <v>814</v>
      </c>
      <c r="M771" s="3">
        <v>45565</v>
      </c>
      <c r="N771" s="21" t="s">
        <v>787</v>
      </c>
    </row>
    <row r="772" spans="1:14" s="21" customFormat="1" x14ac:dyDescent="0.25">
      <c r="A772" s="21">
        <v>2024</v>
      </c>
      <c r="B772" s="3">
        <v>45474</v>
      </c>
      <c r="C772" s="3">
        <v>45565</v>
      </c>
      <c r="D772" s="21" t="s">
        <v>1588</v>
      </c>
      <c r="E772" s="21" t="s">
        <v>43</v>
      </c>
      <c r="F772" s="21" t="s">
        <v>46</v>
      </c>
      <c r="G772" s="3">
        <v>45526</v>
      </c>
      <c r="H772" s="21" t="s">
        <v>814</v>
      </c>
      <c r="I772" s="21" t="s">
        <v>818</v>
      </c>
      <c r="J772" s="21" t="s">
        <v>1589</v>
      </c>
      <c r="L772" s="21" t="s">
        <v>814</v>
      </c>
      <c r="M772" s="3">
        <v>45565</v>
      </c>
      <c r="N772" s="21" t="s">
        <v>787</v>
      </c>
    </row>
    <row r="773" spans="1:14" s="21" customFormat="1" x14ac:dyDescent="0.25">
      <c r="A773" s="21">
        <v>2024</v>
      </c>
      <c r="B773" s="3">
        <v>45474</v>
      </c>
      <c r="C773" s="3">
        <v>45565</v>
      </c>
      <c r="D773" s="21" t="s">
        <v>1590</v>
      </c>
      <c r="E773" s="21" t="s">
        <v>43</v>
      </c>
      <c r="F773" s="21" t="s">
        <v>46</v>
      </c>
      <c r="G773" s="3">
        <v>45526</v>
      </c>
      <c r="H773" s="21" t="s">
        <v>814</v>
      </c>
      <c r="I773" s="21" t="s">
        <v>818</v>
      </c>
      <c r="J773" s="21" t="s">
        <v>1591</v>
      </c>
      <c r="L773" s="21" t="s">
        <v>814</v>
      </c>
      <c r="M773" s="3">
        <v>45565</v>
      </c>
      <c r="N773" s="21" t="s">
        <v>787</v>
      </c>
    </row>
    <row r="774" spans="1:14" s="21" customFormat="1" x14ac:dyDescent="0.25">
      <c r="A774" s="21">
        <v>2024</v>
      </c>
      <c r="B774" s="3">
        <v>45474</v>
      </c>
      <c r="C774" s="3">
        <v>45565</v>
      </c>
      <c r="D774" s="21" t="s">
        <v>1592</v>
      </c>
      <c r="E774" s="21" t="s">
        <v>43</v>
      </c>
      <c r="F774" s="21" t="s">
        <v>46</v>
      </c>
      <c r="G774" s="3">
        <v>45526</v>
      </c>
      <c r="H774" s="21" t="s">
        <v>814</v>
      </c>
      <c r="I774" s="21" t="s">
        <v>818</v>
      </c>
      <c r="J774" s="21" t="s">
        <v>1593</v>
      </c>
      <c r="L774" s="21" t="s">
        <v>814</v>
      </c>
      <c r="M774" s="3">
        <v>45565</v>
      </c>
      <c r="N774" s="21" t="s">
        <v>787</v>
      </c>
    </row>
    <row r="775" spans="1:14" s="21" customFormat="1" x14ac:dyDescent="0.25">
      <c r="A775" s="21">
        <v>2024</v>
      </c>
      <c r="B775" s="3">
        <v>45474</v>
      </c>
      <c r="C775" s="3">
        <v>45565</v>
      </c>
      <c r="D775" s="21" t="s">
        <v>1594</v>
      </c>
      <c r="E775" s="21" t="s">
        <v>43</v>
      </c>
      <c r="F775" s="21" t="s">
        <v>46</v>
      </c>
      <c r="G775" s="3">
        <v>45526</v>
      </c>
      <c r="H775" s="21" t="s">
        <v>814</v>
      </c>
      <c r="I775" s="21" t="s">
        <v>815</v>
      </c>
      <c r="J775" s="21" t="s">
        <v>1595</v>
      </c>
      <c r="L775" s="21" t="s">
        <v>814</v>
      </c>
      <c r="M775" s="3">
        <v>45565</v>
      </c>
      <c r="N775" s="21" t="s">
        <v>787</v>
      </c>
    </row>
    <row r="776" spans="1:14" s="21" customFormat="1" x14ac:dyDescent="0.25">
      <c r="A776" s="21">
        <v>2024</v>
      </c>
      <c r="B776" s="3">
        <v>45474</v>
      </c>
      <c r="C776" s="3">
        <v>45565</v>
      </c>
      <c r="D776" s="21" t="s">
        <v>1596</v>
      </c>
      <c r="E776" s="21" t="s">
        <v>43</v>
      </c>
      <c r="F776" s="21" t="s">
        <v>46</v>
      </c>
      <c r="G776" s="3">
        <v>45526</v>
      </c>
      <c r="H776" s="21" t="s">
        <v>814</v>
      </c>
      <c r="I776" s="21" t="s">
        <v>818</v>
      </c>
      <c r="J776" s="21" t="s">
        <v>1597</v>
      </c>
      <c r="L776" s="21" t="s">
        <v>814</v>
      </c>
      <c r="M776" s="3">
        <v>45565</v>
      </c>
      <c r="N776" s="21" t="s">
        <v>787</v>
      </c>
    </row>
    <row r="777" spans="1:14" s="21" customFormat="1" x14ac:dyDescent="0.25">
      <c r="A777" s="21">
        <v>2024</v>
      </c>
      <c r="B777" s="3">
        <v>45474</v>
      </c>
      <c r="C777" s="3">
        <v>45565</v>
      </c>
      <c r="D777" s="21" t="s">
        <v>1598</v>
      </c>
      <c r="E777" s="21" t="s">
        <v>43</v>
      </c>
      <c r="F777" s="21" t="s">
        <v>46</v>
      </c>
      <c r="G777" s="3">
        <v>45533</v>
      </c>
      <c r="H777" s="21" t="s">
        <v>814</v>
      </c>
      <c r="I777" s="21" t="s">
        <v>852</v>
      </c>
      <c r="J777" s="21" t="s">
        <v>1599</v>
      </c>
      <c r="L777" s="21" t="s">
        <v>814</v>
      </c>
      <c r="M777" s="3">
        <v>45565</v>
      </c>
      <c r="N777" s="21" t="s">
        <v>787</v>
      </c>
    </row>
    <row r="778" spans="1:14" s="21" customFormat="1" x14ac:dyDescent="0.25">
      <c r="A778" s="21">
        <v>2024</v>
      </c>
      <c r="B778" s="3">
        <v>45474</v>
      </c>
      <c r="C778" s="3">
        <v>45565</v>
      </c>
      <c r="D778" s="21" t="s">
        <v>1600</v>
      </c>
      <c r="E778" s="21" t="s">
        <v>43</v>
      </c>
      <c r="F778" s="21" t="s">
        <v>46</v>
      </c>
      <c r="G778" s="3">
        <v>45533</v>
      </c>
      <c r="H778" s="21" t="s">
        <v>814</v>
      </c>
      <c r="I778" s="21" t="s">
        <v>815</v>
      </c>
      <c r="J778" s="21" t="s">
        <v>1601</v>
      </c>
      <c r="L778" s="21" t="s">
        <v>814</v>
      </c>
      <c r="M778" s="3">
        <v>45565</v>
      </c>
      <c r="N778" s="21" t="s">
        <v>787</v>
      </c>
    </row>
    <row r="779" spans="1:14" s="21" customFormat="1" x14ac:dyDescent="0.25">
      <c r="A779" s="21">
        <v>2024</v>
      </c>
      <c r="B779" s="3">
        <v>45474</v>
      </c>
      <c r="C779" s="3">
        <v>45565</v>
      </c>
      <c r="D779" s="21" t="s">
        <v>1602</v>
      </c>
      <c r="E779" s="21" t="s">
        <v>43</v>
      </c>
      <c r="F779" s="21" t="s">
        <v>46</v>
      </c>
      <c r="G779" s="3">
        <v>45533</v>
      </c>
      <c r="H779" s="21" t="s">
        <v>814</v>
      </c>
      <c r="I779" s="21" t="s">
        <v>818</v>
      </c>
      <c r="J779" s="21" t="s">
        <v>1603</v>
      </c>
      <c r="L779" s="21" t="s">
        <v>814</v>
      </c>
      <c r="M779" s="3">
        <v>45565</v>
      </c>
      <c r="N779" s="21" t="s">
        <v>787</v>
      </c>
    </row>
    <row r="780" spans="1:14" s="21" customFormat="1" x14ac:dyDescent="0.25">
      <c r="A780" s="21">
        <v>2024</v>
      </c>
      <c r="B780" s="3">
        <v>45474</v>
      </c>
      <c r="C780" s="3">
        <v>45565</v>
      </c>
      <c r="D780" s="21" t="s">
        <v>1604</v>
      </c>
      <c r="E780" s="21" t="s">
        <v>43</v>
      </c>
      <c r="F780" s="21" t="s">
        <v>46</v>
      </c>
      <c r="G780" s="3">
        <v>45533</v>
      </c>
      <c r="H780" s="21" t="s">
        <v>814</v>
      </c>
      <c r="I780" s="21" t="s">
        <v>818</v>
      </c>
      <c r="J780" s="21" t="s">
        <v>1605</v>
      </c>
      <c r="L780" s="21" t="s">
        <v>814</v>
      </c>
      <c r="M780" s="3">
        <v>45565</v>
      </c>
      <c r="N780" s="21" t="s">
        <v>787</v>
      </c>
    </row>
    <row r="781" spans="1:14" s="21" customFormat="1" x14ac:dyDescent="0.25">
      <c r="A781" s="21">
        <v>2024</v>
      </c>
      <c r="B781" s="3">
        <v>45474</v>
      </c>
      <c r="C781" s="3">
        <v>45565</v>
      </c>
      <c r="D781" s="21" t="s">
        <v>1606</v>
      </c>
      <c r="E781" s="21" t="s">
        <v>43</v>
      </c>
      <c r="F781" s="21" t="s">
        <v>46</v>
      </c>
      <c r="G781" s="3">
        <v>45533</v>
      </c>
      <c r="H781" s="21" t="s">
        <v>814</v>
      </c>
      <c r="I781" s="21" t="s">
        <v>818</v>
      </c>
      <c r="J781" s="21" t="s">
        <v>1607</v>
      </c>
      <c r="L781" s="21" t="s">
        <v>814</v>
      </c>
      <c r="M781" s="3">
        <v>45565</v>
      </c>
      <c r="N781" s="21" t="s">
        <v>787</v>
      </c>
    </row>
    <row r="782" spans="1:14" s="21" customFormat="1" x14ac:dyDescent="0.25">
      <c r="A782" s="21">
        <v>2024</v>
      </c>
      <c r="B782" s="3">
        <v>45474</v>
      </c>
      <c r="C782" s="3">
        <v>45565</v>
      </c>
      <c r="D782" s="21" t="s">
        <v>1608</v>
      </c>
      <c r="E782" s="21" t="s">
        <v>43</v>
      </c>
      <c r="F782" s="21" t="s">
        <v>46</v>
      </c>
      <c r="G782" s="3">
        <v>45533</v>
      </c>
      <c r="H782" s="21" t="s">
        <v>814</v>
      </c>
      <c r="I782" s="21" t="s">
        <v>818</v>
      </c>
      <c r="J782" s="21" t="s">
        <v>1609</v>
      </c>
      <c r="L782" s="21" t="s">
        <v>814</v>
      </c>
      <c r="M782" s="3">
        <v>45565</v>
      </c>
      <c r="N782" s="21" t="s">
        <v>787</v>
      </c>
    </row>
    <row r="783" spans="1:14" s="21" customFormat="1" x14ac:dyDescent="0.25">
      <c r="A783" s="21">
        <v>2024</v>
      </c>
      <c r="B783" s="3">
        <v>45474</v>
      </c>
      <c r="C783" s="3">
        <v>45565</v>
      </c>
      <c r="D783" s="21" t="s">
        <v>1610</v>
      </c>
      <c r="E783" s="21" t="s">
        <v>43</v>
      </c>
      <c r="F783" s="21" t="s">
        <v>46</v>
      </c>
      <c r="G783" s="3">
        <v>45533</v>
      </c>
      <c r="H783" s="21" t="s">
        <v>814</v>
      </c>
      <c r="I783" s="21" t="s">
        <v>818</v>
      </c>
      <c r="J783" s="21" t="s">
        <v>1611</v>
      </c>
      <c r="L783" s="21" t="s">
        <v>814</v>
      </c>
      <c r="M783" s="3">
        <v>45565</v>
      </c>
      <c r="N783" s="21" t="s">
        <v>787</v>
      </c>
    </row>
    <row r="784" spans="1:14" s="21" customFormat="1" x14ac:dyDescent="0.25">
      <c r="A784" s="21">
        <v>2024</v>
      </c>
      <c r="B784" s="3">
        <v>45474</v>
      </c>
      <c r="C784" s="3">
        <v>45565</v>
      </c>
      <c r="D784" s="21" t="s">
        <v>1612</v>
      </c>
      <c r="E784" s="21" t="s">
        <v>43</v>
      </c>
      <c r="F784" s="21" t="s">
        <v>46</v>
      </c>
      <c r="G784" s="3">
        <v>45533</v>
      </c>
      <c r="H784" s="21" t="s">
        <v>814</v>
      </c>
      <c r="I784" s="21" t="s">
        <v>821</v>
      </c>
      <c r="J784" s="21" t="s">
        <v>1613</v>
      </c>
      <c r="L784" s="21" t="s">
        <v>814</v>
      </c>
      <c r="M784" s="3">
        <v>45565</v>
      </c>
      <c r="N784" s="21" t="s">
        <v>787</v>
      </c>
    </row>
    <row r="785" spans="1:14" s="21" customFormat="1" x14ac:dyDescent="0.25">
      <c r="A785" s="21">
        <v>2024</v>
      </c>
      <c r="B785" s="3">
        <v>45474</v>
      </c>
      <c r="C785" s="3">
        <v>45565</v>
      </c>
      <c r="D785" s="21" t="s">
        <v>1614</v>
      </c>
      <c r="E785" s="21" t="s">
        <v>43</v>
      </c>
      <c r="F785" s="21" t="s">
        <v>46</v>
      </c>
      <c r="G785" s="3">
        <v>45533</v>
      </c>
      <c r="H785" s="21" t="s">
        <v>814</v>
      </c>
      <c r="I785" s="21" t="s">
        <v>815</v>
      </c>
      <c r="J785" s="21" t="s">
        <v>1615</v>
      </c>
      <c r="L785" s="21" t="s">
        <v>814</v>
      </c>
      <c r="M785" s="3">
        <v>45565</v>
      </c>
      <c r="N785" s="21" t="s">
        <v>787</v>
      </c>
    </row>
    <row r="786" spans="1:14" s="21" customFormat="1" x14ac:dyDescent="0.25">
      <c r="A786" s="21">
        <v>2024</v>
      </c>
      <c r="B786" s="3">
        <v>45474</v>
      </c>
      <c r="C786" s="3">
        <v>45565</v>
      </c>
      <c r="D786" s="21" t="s">
        <v>1616</v>
      </c>
      <c r="E786" s="21" t="s">
        <v>43</v>
      </c>
      <c r="F786" s="21" t="s">
        <v>46</v>
      </c>
      <c r="G786" s="3">
        <v>45533</v>
      </c>
      <c r="H786" s="21" t="s">
        <v>814</v>
      </c>
      <c r="I786" s="21" t="s">
        <v>815</v>
      </c>
      <c r="J786" s="21" t="s">
        <v>1617</v>
      </c>
      <c r="L786" s="21" t="s">
        <v>814</v>
      </c>
      <c r="M786" s="3">
        <v>45565</v>
      </c>
      <c r="N786" s="21" t="s">
        <v>787</v>
      </c>
    </row>
    <row r="787" spans="1:14" s="21" customFormat="1" x14ac:dyDescent="0.25">
      <c r="A787" s="21">
        <v>2024</v>
      </c>
      <c r="B787" s="3">
        <v>45474</v>
      </c>
      <c r="C787" s="3">
        <v>45565</v>
      </c>
      <c r="D787" s="21" t="s">
        <v>1618</v>
      </c>
      <c r="E787" s="21" t="s">
        <v>43</v>
      </c>
      <c r="F787" s="21" t="s">
        <v>46</v>
      </c>
      <c r="G787" s="3">
        <v>45533</v>
      </c>
      <c r="H787" s="21" t="s">
        <v>814</v>
      </c>
      <c r="I787" s="21" t="s">
        <v>818</v>
      </c>
      <c r="J787" s="21" t="s">
        <v>1619</v>
      </c>
      <c r="L787" s="21" t="s">
        <v>814</v>
      </c>
      <c r="M787" s="3">
        <v>45565</v>
      </c>
      <c r="N787" s="21" t="s">
        <v>787</v>
      </c>
    </row>
    <row r="788" spans="1:14" s="21" customFormat="1" x14ac:dyDescent="0.25">
      <c r="A788" s="21">
        <v>2024</v>
      </c>
      <c r="B788" s="3">
        <v>45474</v>
      </c>
      <c r="C788" s="3">
        <v>45565</v>
      </c>
      <c r="D788" s="21" t="s">
        <v>1620</v>
      </c>
      <c r="E788" s="21" t="s">
        <v>43</v>
      </c>
      <c r="F788" s="21" t="s">
        <v>46</v>
      </c>
      <c r="G788" s="3">
        <v>45533</v>
      </c>
      <c r="H788" s="21" t="s">
        <v>814</v>
      </c>
      <c r="I788" s="21" t="s">
        <v>818</v>
      </c>
      <c r="J788" s="21" t="s">
        <v>1621</v>
      </c>
      <c r="L788" s="21" t="s">
        <v>814</v>
      </c>
      <c r="M788" s="3">
        <v>45565</v>
      </c>
      <c r="N788" s="21" t="s">
        <v>787</v>
      </c>
    </row>
    <row r="789" spans="1:14" s="21" customFormat="1" x14ac:dyDescent="0.25">
      <c r="A789" s="21">
        <v>2024</v>
      </c>
      <c r="B789" s="3">
        <v>45474</v>
      </c>
      <c r="C789" s="3">
        <v>45565</v>
      </c>
      <c r="D789" s="21" t="s">
        <v>1622</v>
      </c>
      <c r="E789" s="21" t="s">
        <v>43</v>
      </c>
      <c r="F789" s="21" t="s">
        <v>46</v>
      </c>
      <c r="G789" s="3">
        <v>45533</v>
      </c>
      <c r="H789" s="21" t="s">
        <v>814</v>
      </c>
      <c r="I789" s="21" t="s">
        <v>815</v>
      </c>
      <c r="J789" s="21" t="s">
        <v>1623</v>
      </c>
      <c r="L789" s="21" t="s">
        <v>814</v>
      </c>
      <c r="M789" s="3">
        <v>45565</v>
      </c>
      <c r="N789" s="21" t="s">
        <v>787</v>
      </c>
    </row>
    <row r="790" spans="1:14" s="21" customFormat="1" x14ac:dyDescent="0.25">
      <c r="A790" s="21">
        <v>2024</v>
      </c>
      <c r="B790" s="3">
        <v>45474</v>
      </c>
      <c r="C790" s="3">
        <v>45565</v>
      </c>
      <c r="D790" s="21" t="s">
        <v>1624</v>
      </c>
      <c r="E790" s="21" t="s">
        <v>43</v>
      </c>
      <c r="F790" s="21" t="s">
        <v>46</v>
      </c>
      <c r="G790" s="3">
        <v>45533</v>
      </c>
      <c r="H790" s="21" t="s">
        <v>814</v>
      </c>
      <c r="I790" s="21" t="s">
        <v>818</v>
      </c>
      <c r="J790" s="21" t="s">
        <v>1625</v>
      </c>
      <c r="L790" s="21" t="s">
        <v>814</v>
      </c>
      <c r="M790" s="3">
        <v>45565</v>
      </c>
      <c r="N790" s="21" t="s">
        <v>787</v>
      </c>
    </row>
    <row r="791" spans="1:14" s="21" customFormat="1" x14ac:dyDescent="0.25">
      <c r="A791" s="21">
        <v>2024</v>
      </c>
      <c r="B791" s="3">
        <v>45474</v>
      </c>
      <c r="C791" s="3">
        <v>45565</v>
      </c>
      <c r="D791" s="21" t="s">
        <v>1626</v>
      </c>
      <c r="E791" s="21" t="s">
        <v>43</v>
      </c>
      <c r="F791" s="21" t="s">
        <v>46</v>
      </c>
      <c r="G791" s="3">
        <v>45533</v>
      </c>
      <c r="H791" s="21" t="s">
        <v>814</v>
      </c>
      <c r="I791" s="21" t="s">
        <v>821</v>
      </c>
      <c r="J791" s="21" t="s">
        <v>1627</v>
      </c>
      <c r="L791" s="21" t="s">
        <v>814</v>
      </c>
      <c r="M791" s="3">
        <v>45565</v>
      </c>
      <c r="N791" s="21" t="s">
        <v>787</v>
      </c>
    </row>
    <row r="792" spans="1:14" s="21" customFormat="1" x14ac:dyDescent="0.25">
      <c r="A792" s="21">
        <v>2024</v>
      </c>
      <c r="B792" s="3">
        <v>45474</v>
      </c>
      <c r="C792" s="3">
        <v>45565</v>
      </c>
      <c r="D792" s="21" t="s">
        <v>1628</v>
      </c>
      <c r="E792" s="21" t="s">
        <v>43</v>
      </c>
      <c r="F792" s="21" t="s">
        <v>46</v>
      </c>
      <c r="G792" s="3">
        <v>45533</v>
      </c>
      <c r="H792" s="21" t="s">
        <v>814</v>
      </c>
      <c r="I792" s="21" t="s">
        <v>821</v>
      </c>
      <c r="J792" s="21" t="s">
        <v>1629</v>
      </c>
      <c r="L792" s="21" t="s">
        <v>814</v>
      </c>
      <c r="M792" s="3">
        <v>45565</v>
      </c>
      <c r="N792" s="21" t="s">
        <v>787</v>
      </c>
    </row>
    <row r="793" spans="1:14" s="21" customFormat="1" x14ac:dyDescent="0.25">
      <c r="A793" s="21">
        <v>2024</v>
      </c>
      <c r="B793" s="3">
        <v>45474</v>
      </c>
      <c r="C793" s="3">
        <v>45565</v>
      </c>
      <c r="D793" s="21" t="s">
        <v>1630</v>
      </c>
      <c r="E793" s="21" t="s">
        <v>43</v>
      </c>
      <c r="F793" s="21" t="s">
        <v>46</v>
      </c>
      <c r="G793" s="3">
        <v>45533</v>
      </c>
      <c r="H793" s="21" t="s">
        <v>814</v>
      </c>
      <c r="I793" s="21" t="s">
        <v>818</v>
      </c>
      <c r="J793" s="21" t="s">
        <v>1631</v>
      </c>
      <c r="L793" s="21" t="s">
        <v>814</v>
      </c>
      <c r="M793" s="3">
        <v>45565</v>
      </c>
      <c r="N793" s="21" t="s">
        <v>787</v>
      </c>
    </row>
    <row r="794" spans="1:14" s="21" customFormat="1" x14ac:dyDescent="0.25">
      <c r="A794" s="21">
        <v>2024</v>
      </c>
      <c r="B794" s="3">
        <v>45474</v>
      </c>
      <c r="C794" s="3">
        <v>45565</v>
      </c>
      <c r="D794" s="21" t="s">
        <v>1632</v>
      </c>
      <c r="E794" s="21" t="s">
        <v>43</v>
      </c>
      <c r="F794" s="21" t="s">
        <v>46</v>
      </c>
      <c r="G794" s="3">
        <v>45533</v>
      </c>
      <c r="H794" s="21" t="s">
        <v>814</v>
      </c>
      <c r="I794" s="21" t="s">
        <v>815</v>
      </c>
      <c r="J794" s="21" t="s">
        <v>1633</v>
      </c>
      <c r="L794" s="21" t="s">
        <v>814</v>
      </c>
      <c r="M794" s="3">
        <v>45565</v>
      </c>
      <c r="N794" s="21" t="s">
        <v>787</v>
      </c>
    </row>
    <row r="795" spans="1:14" s="21" customFormat="1" x14ac:dyDescent="0.25">
      <c r="A795" s="21">
        <v>2024</v>
      </c>
      <c r="B795" s="3">
        <v>45474</v>
      </c>
      <c r="C795" s="3">
        <v>45565</v>
      </c>
      <c r="D795" s="21" t="s">
        <v>1634</v>
      </c>
      <c r="E795" s="21" t="s">
        <v>43</v>
      </c>
      <c r="F795" s="21" t="s">
        <v>46</v>
      </c>
      <c r="G795" s="3">
        <v>45533</v>
      </c>
      <c r="H795" s="21" t="s">
        <v>814</v>
      </c>
      <c r="I795" s="21" t="s">
        <v>818</v>
      </c>
      <c r="J795" s="21" t="s">
        <v>1635</v>
      </c>
      <c r="L795" s="21" t="s">
        <v>814</v>
      </c>
      <c r="M795" s="3">
        <v>45565</v>
      </c>
      <c r="N795" s="21" t="s">
        <v>787</v>
      </c>
    </row>
    <row r="796" spans="1:14" s="21" customFormat="1" x14ac:dyDescent="0.25">
      <c r="A796" s="21">
        <v>2024</v>
      </c>
      <c r="B796" s="3">
        <v>45474</v>
      </c>
      <c r="C796" s="3">
        <v>45565</v>
      </c>
      <c r="D796" s="21" t="s">
        <v>1636</v>
      </c>
      <c r="E796" s="21" t="s">
        <v>43</v>
      </c>
      <c r="F796" s="21" t="s">
        <v>46</v>
      </c>
      <c r="G796" s="3">
        <v>45533</v>
      </c>
      <c r="H796" s="21" t="s">
        <v>814</v>
      </c>
      <c r="I796" s="21" t="s">
        <v>818</v>
      </c>
      <c r="J796" s="21" t="s">
        <v>1637</v>
      </c>
      <c r="L796" s="21" t="s">
        <v>814</v>
      </c>
      <c r="M796" s="3">
        <v>45565</v>
      </c>
      <c r="N796" s="21" t="s">
        <v>787</v>
      </c>
    </row>
    <row r="797" spans="1:14" s="21" customFormat="1" x14ac:dyDescent="0.25">
      <c r="A797" s="21">
        <v>2024</v>
      </c>
      <c r="B797" s="3">
        <v>45474</v>
      </c>
      <c r="C797" s="3">
        <v>45565</v>
      </c>
      <c r="D797" s="21" t="s">
        <v>1638</v>
      </c>
      <c r="E797" s="21" t="s">
        <v>43</v>
      </c>
      <c r="F797" s="21" t="s">
        <v>46</v>
      </c>
      <c r="G797" s="3">
        <v>45533</v>
      </c>
      <c r="H797" s="21" t="s">
        <v>814</v>
      </c>
      <c r="I797" s="21" t="s">
        <v>821</v>
      </c>
      <c r="J797" s="21" t="s">
        <v>1639</v>
      </c>
      <c r="L797" s="21" t="s">
        <v>814</v>
      </c>
      <c r="M797" s="3">
        <v>45565</v>
      </c>
      <c r="N797" s="21" t="s">
        <v>787</v>
      </c>
    </row>
    <row r="798" spans="1:14" s="21" customFormat="1" x14ac:dyDescent="0.25">
      <c r="A798" s="21">
        <v>2024</v>
      </c>
      <c r="B798" s="3">
        <v>45474</v>
      </c>
      <c r="C798" s="3">
        <v>45565</v>
      </c>
      <c r="D798" s="21" t="s">
        <v>1640</v>
      </c>
      <c r="E798" s="21" t="s">
        <v>43</v>
      </c>
      <c r="F798" s="21" t="s">
        <v>46</v>
      </c>
      <c r="G798" s="3">
        <v>45533</v>
      </c>
      <c r="H798" s="21" t="s">
        <v>814</v>
      </c>
      <c r="I798" s="21" t="s">
        <v>818</v>
      </c>
      <c r="J798" s="21" t="s">
        <v>1641</v>
      </c>
      <c r="L798" s="21" t="s">
        <v>814</v>
      </c>
      <c r="M798" s="3">
        <v>45565</v>
      </c>
      <c r="N798" s="21" t="s">
        <v>787</v>
      </c>
    </row>
    <row r="799" spans="1:14" s="21" customFormat="1" x14ac:dyDescent="0.25">
      <c r="A799" s="21">
        <v>2024</v>
      </c>
      <c r="B799" s="3">
        <v>45474</v>
      </c>
      <c r="C799" s="3">
        <v>45565</v>
      </c>
      <c r="D799" s="21" t="s">
        <v>1642</v>
      </c>
      <c r="E799" s="21" t="s">
        <v>43</v>
      </c>
      <c r="F799" s="21" t="s">
        <v>46</v>
      </c>
      <c r="G799" s="3">
        <v>45533</v>
      </c>
      <c r="H799" s="21" t="s">
        <v>814</v>
      </c>
      <c r="I799" s="21" t="s">
        <v>815</v>
      </c>
      <c r="J799" s="21" t="s">
        <v>1643</v>
      </c>
      <c r="L799" s="21" t="s">
        <v>814</v>
      </c>
      <c r="M799" s="3">
        <v>45565</v>
      </c>
      <c r="N799" s="21" t="s">
        <v>787</v>
      </c>
    </row>
    <row r="800" spans="1:14" s="21" customFormat="1" x14ac:dyDescent="0.25">
      <c r="A800" s="21">
        <v>2024</v>
      </c>
      <c r="B800" s="3">
        <v>45474</v>
      </c>
      <c r="C800" s="3">
        <v>45565</v>
      </c>
      <c r="D800" s="21" t="s">
        <v>1644</v>
      </c>
      <c r="E800" s="21" t="s">
        <v>43</v>
      </c>
      <c r="F800" s="21" t="s">
        <v>46</v>
      </c>
      <c r="G800" s="3">
        <v>45533</v>
      </c>
      <c r="H800" s="21" t="s">
        <v>814</v>
      </c>
      <c r="I800" s="21" t="s">
        <v>818</v>
      </c>
      <c r="J800" s="21" t="s">
        <v>1645</v>
      </c>
      <c r="L800" s="21" t="s">
        <v>814</v>
      </c>
      <c r="M800" s="3">
        <v>45565</v>
      </c>
      <c r="N800" s="21" t="s">
        <v>787</v>
      </c>
    </row>
    <row r="801" spans="1:14" s="21" customFormat="1" x14ac:dyDescent="0.25">
      <c r="A801" s="21">
        <v>2024</v>
      </c>
      <c r="B801" s="3">
        <v>45474</v>
      </c>
      <c r="C801" s="3">
        <v>45565</v>
      </c>
      <c r="D801" s="21" t="s">
        <v>1646</v>
      </c>
      <c r="E801" s="21" t="s">
        <v>43</v>
      </c>
      <c r="F801" s="21" t="s">
        <v>46</v>
      </c>
      <c r="G801" s="3">
        <v>45533</v>
      </c>
      <c r="H801" s="21" t="s">
        <v>814</v>
      </c>
      <c r="I801" s="21" t="s">
        <v>818</v>
      </c>
      <c r="J801" s="21" t="s">
        <v>1647</v>
      </c>
      <c r="L801" s="21" t="s">
        <v>814</v>
      </c>
      <c r="M801" s="3">
        <v>45565</v>
      </c>
      <c r="N801" s="21" t="s">
        <v>787</v>
      </c>
    </row>
    <row r="802" spans="1:14" s="21" customFormat="1" x14ac:dyDescent="0.25">
      <c r="A802" s="21">
        <v>2024</v>
      </c>
      <c r="B802" s="3">
        <v>45474</v>
      </c>
      <c r="C802" s="3">
        <v>45565</v>
      </c>
      <c r="D802" s="21" t="s">
        <v>1648</v>
      </c>
      <c r="E802" s="21" t="s">
        <v>43</v>
      </c>
      <c r="F802" s="21" t="s">
        <v>46</v>
      </c>
      <c r="G802" s="3">
        <v>45533</v>
      </c>
      <c r="H802" s="21" t="s">
        <v>814</v>
      </c>
      <c r="I802" s="21" t="s">
        <v>818</v>
      </c>
      <c r="J802" s="21" t="s">
        <v>1649</v>
      </c>
      <c r="L802" s="21" t="s">
        <v>814</v>
      </c>
      <c r="M802" s="3">
        <v>45565</v>
      </c>
      <c r="N802" s="21" t="s">
        <v>787</v>
      </c>
    </row>
    <row r="803" spans="1:14" s="21" customFormat="1" x14ac:dyDescent="0.25">
      <c r="A803" s="21">
        <v>2024</v>
      </c>
      <c r="B803" s="3">
        <v>45474</v>
      </c>
      <c r="C803" s="3">
        <v>45565</v>
      </c>
      <c r="D803" s="21" t="s">
        <v>1650</v>
      </c>
      <c r="E803" s="21" t="s">
        <v>43</v>
      </c>
      <c r="F803" s="21" t="s">
        <v>46</v>
      </c>
      <c r="G803" s="3">
        <v>45533</v>
      </c>
      <c r="H803" s="21" t="s">
        <v>814</v>
      </c>
      <c r="I803" s="21" t="s">
        <v>818</v>
      </c>
      <c r="J803" s="21" t="s">
        <v>1651</v>
      </c>
      <c r="L803" s="21" t="s">
        <v>814</v>
      </c>
      <c r="M803" s="3">
        <v>45565</v>
      </c>
      <c r="N803" s="21" t="s">
        <v>787</v>
      </c>
    </row>
    <row r="804" spans="1:14" s="21" customFormat="1" x14ac:dyDescent="0.25">
      <c r="A804" s="21">
        <v>2024</v>
      </c>
      <c r="B804" s="3">
        <v>45474</v>
      </c>
      <c r="C804" s="3">
        <v>45565</v>
      </c>
      <c r="D804" s="21" t="s">
        <v>1652</v>
      </c>
      <c r="E804" s="21" t="s">
        <v>43</v>
      </c>
      <c r="F804" s="21" t="s">
        <v>46</v>
      </c>
      <c r="G804" s="3">
        <v>45533</v>
      </c>
      <c r="H804" s="21" t="s">
        <v>814</v>
      </c>
      <c r="I804" s="21" t="s">
        <v>818</v>
      </c>
      <c r="J804" s="21" t="s">
        <v>1653</v>
      </c>
      <c r="L804" s="21" t="s">
        <v>814</v>
      </c>
      <c r="M804" s="3">
        <v>45565</v>
      </c>
      <c r="N804" s="21" t="s">
        <v>787</v>
      </c>
    </row>
    <row r="805" spans="1:14" s="21" customFormat="1" x14ac:dyDescent="0.25">
      <c r="A805" s="21">
        <v>2024</v>
      </c>
      <c r="B805" s="3">
        <v>45474</v>
      </c>
      <c r="C805" s="3">
        <v>45565</v>
      </c>
      <c r="D805" s="21" t="s">
        <v>1654</v>
      </c>
      <c r="E805" s="21" t="s">
        <v>43</v>
      </c>
      <c r="F805" s="21" t="s">
        <v>46</v>
      </c>
      <c r="G805" s="3">
        <v>45533</v>
      </c>
      <c r="H805" s="21" t="s">
        <v>814</v>
      </c>
      <c r="I805" s="21" t="s">
        <v>818</v>
      </c>
      <c r="J805" s="21" t="s">
        <v>1655</v>
      </c>
      <c r="L805" s="21" t="s">
        <v>814</v>
      </c>
      <c r="M805" s="3">
        <v>45565</v>
      </c>
      <c r="N805" s="21" t="s">
        <v>787</v>
      </c>
    </row>
    <row r="806" spans="1:14" s="21" customFormat="1" x14ac:dyDescent="0.25">
      <c r="A806" s="21">
        <v>2024</v>
      </c>
      <c r="B806" s="3">
        <v>45474</v>
      </c>
      <c r="C806" s="3">
        <v>45565</v>
      </c>
      <c r="D806" s="21" t="s">
        <v>1656</v>
      </c>
      <c r="E806" s="21" t="s">
        <v>43</v>
      </c>
      <c r="F806" s="21" t="s">
        <v>46</v>
      </c>
      <c r="G806" s="3">
        <v>45533</v>
      </c>
      <c r="H806" s="21" t="s">
        <v>814</v>
      </c>
      <c r="I806" s="21" t="s">
        <v>818</v>
      </c>
      <c r="J806" s="21" t="s">
        <v>1657</v>
      </c>
      <c r="L806" s="21" t="s">
        <v>814</v>
      </c>
      <c r="M806" s="3">
        <v>45565</v>
      </c>
      <c r="N806" s="21" t="s">
        <v>787</v>
      </c>
    </row>
    <row r="807" spans="1:14" s="21" customFormat="1" x14ac:dyDescent="0.25">
      <c r="A807" s="21">
        <v>2024</v>
      </c>
      <c r="B807" s="3">
        <v>45474</v>
      </c>
      <c r="C807" s="3">
        <v>45565</v>
      </c>
      <c r="D807" s="21" t="s">
        <v>1658</v>
      </c>
      <c r="E807" s="21" t="s">
        <v>43</v>
      </c>
      <c r="F807" s="21" t="s">
        <v>46</v>
      </c>
      <c r="G807" s="3">
        <v>45533</v>
      </c>
      <c r="H807" s="21" t="s">
        <v>814</v>
      </c>
      <c r="I807" s="21" t="s">
        <v>818</v>
      </c>
      <c r="J807" s="21" t="s">
        <v>1659</v>
      </c>
      <c r="L807" s="21" t="s">
        <v>814</v>
      </c>
      <c r="M807" s="3">
        <v>45565</v>
      </c>
      <c r="N807" s="21" t="s">
        <v>787</v>
      </c>
    </row>
    <row r="808" spans="1:14" s="21" customFormat="1" x14ac:dyDescent="0.25">
      <c r="A808" s="21">
        <v>2024</v>
      </c>
      <c r="B808" s="3">
        <v>45474</v>
      </c>
      <c r="C808" s="3">
        <v>45565</v>
      </c>
      <c r="D808" s="21" t="s">
        <v>1660</v>
      </c>
      <c r="E808" s="21" t="s">
        <v>43</v>
      </c>
      <c r="F808" s="21" t="s">
        <v>46</v>
      </c>
      <c r="G808" s="3">
        <v>45533</v>
      </c>
      <c r="H808" s="21" t="s">
        <v>814</v>
      </c>
      <c r="I808" s="21" t="s">
        <v>818</v>
      </c>
      <c r="J808" s="21" t="s">
        <v>1661</v>
      </c>
      <c r="L808" s="21" t="s">
        <v>814</v>
      </c>
      <c r="M808" s="3">
        <v>45565</v>
      </c>
      <c r="N808" s="21" t="s">
        <v>787</v>
      </c>
    </row>
    <row r="809" spans="1:14" s="21" customFormat="1" x14ac:dyDescent="0.25">
      <c r="A809" s="21">
        <v>2024</v>
      </c>
      <c r="B809" s="3">
        <v>45474</v>
      </c>
      <c r="C809" s="3">
        <v>45565</v>
      </c>
      <c r="D809" s="21" t="s">
        <v>1662</v>
      </c>
      <c r="E809" s="21" t="s">
        <v>43</v>
      </c>
      <c r="F809" s="21" t="s">
        <v>46</v>
      </c>
      <c r="G809" s="3">
        <v>45533</v>
      </c>
      <c r="H809" s="21" t="s">
        <v>814</v>
      </c>
      <c r="I809" s="21" t="s">
        <v>818</v>
      </c>
      <c r="J809" s="21" t="s">
        <v>1663</v>
      </c>
      <c r="L809" s="21" t="s">
        <v>814</v>
      </c>
      <c r="M809" s="3">
        <v>45565</v>
      </c>
      <c r="N809" s="21" t="s">
        <v>787</v>
      </c>
    </row>
    <row r="810" spans="1:14" s="21" customFormat="1" x14ac:dyDescent="0.25">
      <c r="A810" s="21">
        <v>2024</v>
      </c>
      <c r="B810" s="3">
        <v>45474</v>
      </c>
      <c r="C810" s="3">
        <v>45565</v>
      </c>
      <c r="D810" s="21" t="s">
        <v>1664</v>
      </c>
      <c r="E810" s="21" t="s">
        <v>43</v>
      </c>
      <c r="F810" s="21" t="s">
        <v>46</v>
      </c>
      <c r="G810" s="3">
        <v>45533</v>
      </c>
      <c r="H810" s="21" t="s">
        <v>814</v>
      </c>
      <c r="I810" s="21" t="s">
        <v>818</v>
      </c>
      <c r="J810" s="21" t="s">
        <v>1665</v>
      </c>
      <c r="L810" s="21" t="s">
        <v>814</v>
      </c>
      <c r="M810" s="3">
        <v>45565</v>
      </c>
      <c r="N810" s="21" t="s">
        <v>787</v>
      </c>
    </row>
    <row r="811" spans="1:14" s="21" customFormat="1" x14ac:dyDescent="0.25">
      <c r="A811" s="21">
        <v>2024</v>
      </c>
      <c r="B811" s="3">
        <v>45474</v>
      </c>
      <c r="C811" s="3">
        <v>45565</v>
      </c>
      <c r="D811" s="21" t="s">
        <v>1666</v>
      </c>
      <c r="E811" s="21" t="s">
        <v>43</v>
      </c>
      <c r="F811" s="21" t="s">
        <v>46</v>
      </c>
      <c r="G811" s="3">
        <v>45533</v>
      </c>
      <c r="H811" s="21" t="s">
        <v>814</v>
      </c>
      <c r="I811" s="21" t="s">
        <v>818</v>
      </c>
      <c r="J811" s="21" t="s">
        <v>1667</v>
      </c>
      <c r="L811" s="21" t="s">
        <v>814</v>
      </c>
      <c r="M811" s="3">
        <v>45565</v>
      </c>
      <c r="N811" s="21" t="s">
        <v>787</v>
      </c>
    </row>
    <row r="812" spans="1:14" s="21" customFormat="1" x14ac:dyDescent="0.25">
      <c r="A812" s="21">
        <v>2024</v>
      </c>
      <c r="B812" s="3">
        <v>45474</v>
      </c>
      <c r="C812" s="3">
        <v>45565</v>
      </c>
      <c r="D812" s="21" t="s">
        <v>1668</v>
      </c>
      <c r="E812" s="21" t="s">
        <v>43</v>
      </c>
      <c r="F812" s="21" t="s">
        <v>46</v>
      </c>
      <c r="G812" s="3">
        <v>45533</v>
      </c>
      <c r="H812" s="21" t="s">
        <v>814</v>
      </c>
      <c r="I812" s="21" t="s">
        <v>818</v>
      </c>
      <c r="J812" s="21" t="s">
        <v>1669</v>
      </c>
      <c r="L812" s="21" t="s">
        <v>814</v>
      </c>
      <c r="M812" s="3">
        <v>45565</v>
      </c>
      <c r="N812" s="21" t="s">
        <v>787</v>
      </c>
    </row>
    <row r="813" spans="1:14" s="21" customFormat="1" x14ac:dyDescent="0.25">
      <c r="A813" s="21">
        <v>2024</v>
      </c>
      <c r="B813" s="3">
        <v>45474</v>
      </c>
      <c r="C813" s="3">
        <v>45565</v>
      </c>
      <c r="D813" s="21" t="s">
        <v>1670</v>
      </c>
      <c r="E813" s="21" t="s">
        <v>43</v>
      </c>
      <c r="F813" s="21" t="s">
        <v>46</v>
      </c>
      <c r="G813" s="3">
        <v>45533</v>
      </c>
      <c r="H813" s="21" t="s">
        <v>814</v>
      </c>
      <c r="I813" s="21" t="s">
        <v>818</v>
      </c>
      <c r="J813" s="21" t="s">
        <v>1671</v>
      </c>
      <c r="L813" s="21" t="s">
        <v>814</v>
      </c>
      <c r="M813" s="3">
        <v>45565</v>
      </c>
      <c r="N813" s="21" t="s">
        <v>787</v>
      </c>
    </row>
    <row r="814" spans="1:14" s="21" customFormat="1" x14ac:dyDescent="0.25">
      <c r="A814" s="21">
        <v>2024</v>
      </c>
      <c r="B814" s="3">
        <v>45474</v>
      </c>
      <c r="C814" s="3">
        <v>45565</v>
      </c>
      <c r="D814" s="21" t="s">
        <v>1672</v>
      </c>
      <c r="E814" s="21" t="s">
        <v>43</v>
      </c>
      <c r="F814" s="21" t="s">
        <v>46</v>
      </c>
      <c r="G814" s="3">
        <v>45533</v>
      </c>
      <c r="H814" s="21" t="s">
        <v>814</v>
      </c>
      <c r="I814" s="21" t="s">
        <v>818</v>
      </c>
      <c r="J814" s="21" t="s">
        <v>1673</v>
      </c>
      <c r="L814" s="21" t="s">
        <v>814</v>
      </c>
      <c r="M814" s="3">
        <v>45565</v>
      </c>
      <c r="N814" s="21" t="s">
        <v>787</v>
      </c>
    </row>
    <row r="815" spans="1:14" s="21" customFormat="1" x14ac:dyDescent="0.25">
      <c r="A815" s="21">
        <v>2024</v>
      </c>
      <c r="B815" s="3">
        <v>45474</v>
      </c>
      <c r="C815" s="3">
        <v>45565</v>
      </c>
      <c r="D815" s="21" t="s">
        <v>1674</v>
      </c>
      <c r="E815" s="21" t="s">
        <v>43</v>
      </c>
      <c r="F815" s="21" t="s">
        <v>46</v>
      </c>
      <c r="G815" s="3">
        <v>45533</v>
      </c>
      <c r="H815" s="21" t="s">
        <v>814</v>
      </c>
      <c r="I815" s="21" t="s">
        <v>818</v>
      </c>
      <c r="J815" s="21" t="s">
        <v>1675</v>
      </c>
      <c r="L815" s="21" t="s">
        <v>814</v>
      </c>
      <c r="M815" s="3">
        <v>45565</v>
      </c>
      <c r="N815" s="21" t="s">
        <v>787</v>
      </c>
    </row>
    <row r="816" spans="1:14" s="21" customFormat="1" x14ac:dyDescent="0.25">
      <c r="A816" s="21">
        <v>2024</v>
      </c>
      <c r="B816" s="3">
        <v>45474</v>
      </c>
      <c r="C816" s="3">
        <v>45565</v>
      </c>
      <c r="D816" s="21" t="s">
        <v>1676</v>
      </c>
      <c r="E816" s="21" t="s">
        <v>43</v>
      </c>
      <c r="F816" s="21" t="s">
        <v>46</v>
      </c>
      <c r="G816" s="3">
        <v>45533</v>
      </c>
      <c r="H816" s="21" t="s">
        <v>814</v>
      </c>
      <c r="I816" s="21" t="s">
        <v>818</v>
      </c>
      <c r="J816" s="21" t="s">
        <v>1677</v>
      </c>
      <c r="L816" s="21" t="s">
        <v>814</v>
      </c>
      <c r="M816" s="3">
        <v>45565</v>
      </c>
      <c r="N816" s="21" t="s">
        <v>787</v>
      </c>
    </row>
    <row r="817" spans="1:14" s="21" customFormat="1" x14ac:dyDescent="0.25">
      <c r="A817" s="21">
        <v>2024</v>
      </c>
      <c r="B817" s="3">
        <v>45474</v>
      </c>
      <c r="C817" s="3">
        <v>45565</v>
      </c>
      <c r="D817" s="21" t="s">
        <v>1678</v>
      </c>
      <c r="E817" s="21" t="s">
        <v>43</v>
      </c>
      <c r="F817" s="21" t="s">
        <v>46</v>
      </c>
      <c r="G817" s="3">
        <v>45533</v>
      </c>
      <c r="H817" s="21" t="s">
        <v>814</v>
      </c>
      <c r="I817" s="21" t="s">
        <v>818</v>
      </c>
      <c r="J817" s="21" t="s">
        <v>1679</v>
      </c>
      <c r="L817" s="21" t="s">
        <v>814</v>
      </c>
      <c r="M817" s="3">
        <v>45565</v>
      </c>
      <c r="N817" s="21" t="s">
        <v>787</v>
      </c>
    </row>
    <row r="818" spans="1:14" s="21" customFormat="1" x14ac:dyDescent="0.25">
      <c r="A818" s="21">
        <v>2024</v>
      </c>
      <c r="B818" s="3">
        <v>45474</v>
      </c>
      <c r="C818" s="3">
        <v>45565</v>
      </c>
      <c r="D818" s="21" t="s">
        <v>1680</v>
      </c>
      <c r="E818" s="21" t="s">
        <v>43</v>
      </c>
      <c r="F818" s="21" t="s">
        <v>46</v>
      </c>
      <c r="G818" s="3">
        <v>45533</v>
      </c>
      <c r="H818" s="21" t="s">
        <v>814</v>
      </c>
      <c r="I818" s="21" t="s">
        <v>818</v>
      </c>
      <c r="J818" s="21" t="s">
        <v>1681</v>
      </c>
      <c r="L818" s="21" t="s">
        <v>814</v>
      </c>
      <c r="M818" s="3">
        <v>45565</v>
      </c>
      <c r="N818" s="21" t="s">
        <v>787</v>
      </c>
    </row>
    <row r="819" spans="1:14" s="21" customFormat="1" x14ac:dyDescent="0.25">
      <c r="A819" s="21">
        <v>2024</v>
      </c>
      <c r="B819" s="3">
        <v>45474</v>
      </c>
      <c r="C819" s="3">
        <v>45565</v>
      </c>
      <c r="D819" s="21" t="s">
        <v>1682</v>
      </c>
      <c r="E819" s="21" t="s">
        <v>43</v>
      </c>
      <c r="F819" s="21" t="s">
        <v>46</v>
      </c>
      <c r="G819" s="3">
        <v>45533</v>
      </c>
      <c r="H819" s="21" t="s">
        <v>814</v>
      </c>
      <c r="I819" s="21" t="s">
        <v>818</v>
      </c>
      <c r="J819" s="21" t="s">
        <v>1683</v>
      </c>
      <c r="L819" s="21" t="s">
        <v>814</v>
      </c>
      <c r="M819" s="3">
        <v>45565</v>
      </c>
      <c r="N819" s="21" t="s">
        <v>787</v>
      </c>
    </row>
    <row r="820" spans="1:14" s="21" customFormat="1" x14ac:dyDescent="0.25">
      <c r="A820" s="21">
        <v>2024</v>
      </c>
      <c r="B820" s="3">
        <v>45474</v>
      </c>
      <c r="C820" s="3">
        <v>45565</v>
      </c>
      <c r="D820" s="21" t="s">
        <v>1684</v>
      </c>
      <c r="E820" s="21" t="s">
        <v>43</v>
      </c>
      <c r="F820" s="21" t="s">
        <v>46</v>
      </c>
      <c r="G820" s="3">
        <v>45533</v>
      </c>
      <c r="H820" s="21" t="s">
        <v>814</v>
      </c>
      <c r="I820" s="21" t="s">
        <v>818</v>
      </c>
      <c r="J820" s="21" t="s">
        <v>1685</v>
      </c>
      <c r="L820" s="21" t="s">
        <v>814</v>
      </c>
      <c r="M820" s="3">
        <v>45565</v>
      </c>
      <c r="N820" s="21" t="s">
        <v>787</v>
      </c>
    </row>
    <row r="821" spans="1:14" s="21" customFormat="1" x14ac:dyDescent="0.25">
      <c r="A821" s="21">
        <v>2024</v>
      </c>
      <c r="B821" s="3">
        <v>45474</v>
      </c>
      <c r="C821" s="3">
        <v>45565</v>
      </c>
      <c r="D821" s="21" t="s">
        <v>1686</v>
      </c>
      <c r="E821" s="21" t="s">
        <v>43</v>
      </c>
      <c r="F821" s="21" t="s">
        <v>46</v>
      </c>
      <c r="G821" s="3">
        <v>45533</v>
      </c>
      <c r="H821" s="21" t="s">
        <v>814</v>
      </c>
      <c r="I821" s="21" t="s">
        <v>821</v>
      </c>
      <c r="J821" s="21" t="s">
        <v>1687</v>
      </c>
      <c r="L821" s="21" t="s">
        <v>814</v>
      </c>
      <c r="M821" s="3">
        <v>45565</v>
      </c>
      <c r="N821" s="21" t="s">
        <v>787</v>
      </c>
    </row>
    <row r="822" spans="1:14" s="21" customFormat="1" x14ac:dyDescent="0.25">
      <c r="A822" s="21">
        <v>2024</v>
      </c>
      <c r="B822" s="3">
        <v>45474</v>
      </c>
      <c r="C822" s="3">
        <v>45565</v>
      </c>
      <c r="D822" s="21" t="s">
        <v>1688</v>
      </c>
      <c r="E822" s="21" t="s">
        <v>43</v>
      </c>
      <c r="F822" s="21" t="s">
        <v>46</v>
      </c>
      <c r="G822" s="3">
        <v>45533</v>
      </c>
      <c r="H822" s="21" t="s">
        <v>814</v>
      </c>
      <c r="I822" s="21" t="s">
        <v>818</v>
      </c>
      <c r="J822" s="21" t="s">
        <v>1689</v>
      </c>
      <c r="L822" s="21" t="s">
        <v>814</v>
      </c>
      <c r="M822" s="3">
        <v>45565</v>
      </c>
      <c r="N822" s="21" t="s">
        <v>787</v>
      </c>
    </row>
    <row r="823" spans="1:14" s="21" customFormat="1" x14ac:dyDescent="0.25">
      <c r="A823" s="21">
        <v>2024</v>
      </c>
      <c r="B823" s="3">
        <v>45474</v>
      </c>
      <c r="C823" s="3">
        <v>45565</v>
      </c>
      <c r="D823" s="21" t="s">
        <v>1690</v>
      </c>
      <c r="E823" s="21" t="s">
        <v>43</v>
      </c>
      <c r="F823" s="21" t="s">
        <v>46</v>
      </c>
      <c r="G823" s="3">
        <v>45533</v>
      </c>
      <c r="H823" s="21" t="s">
        <v>814</v>
      </c>
      <c r="I823" s="21" t="s">
        <v>818</v>
      </c>
      <c r="J823" s="21" t="s">
        <v>1691</v>
      </c>
      <c r="L823" s="21" t="s">
        <v>814</v>
      </c>
      <c r="M823" s="3">
        <v>45565</v>
      </c>
      <c r="N823" s="21" t="s">
        <v>787</v>
      </c>
    </row>
    <row r="824" spans="1:14" s="21" customFormat="1" x14ac:dyDescent="0.25">
      <c r="A824" s="21">
        <v>2024</v>
      </c>
      <c r="B824" s="3">
        <v>45474</v>
      </c>
      <c r="C824" s="3">
        <v>45565</v>
      </c>
      <c r="D824" s="21" t="s">
        <v>1692</v>
      </c>
      <c r="E824" s="21" t="s">
        <v>43</v>
      </c>
      <c r="F824" s="21" t="s">
        <v>46</v>
      </c>
      <c r="G824" s="3">
        <v>45533</v>
      </c>
      <c r="H824" s="21" t="s">
        <v>814</v>
      </c>
      <c r="I824" s="21" t="s">
        <v>818</v>
      </c>
      <c r="J824" s="21" t="s">
        <v>1693</v>
      </c>
      <c r="L824" s="21" t="s">
        <v>814</v>
      </c>
      <c r="M824" s="3">
        <v>45565</v>
      </c>
      <c r="N824" s="21" t="s">
        <v>787</v>
      </c>
    </row>
    <row r="825" spans="1:14" s="21" customFormat="1" x14ac:dyDescent="0.25">
      <c r="A825" s="21">
        <v>2024</v>
      </c>
      <c r="B825" s="3">
        <v>45474</v>
      </c>
      <c r="C825" s="3">
        <v>45565</v>
      </c>
      <c r="D825" s="21" t="s">
        <v>1694</v>
      </c>
      <c r="E825" s="21" t="s">
        <v>43</v>
      </c>
      <c r="F825" s="21" t="s">
        <v>46</v>
      </c>
      <c r="G825" s="3">
        <v>45533</v>
      </c>
      <c r="H825" s="21" t="s">
        <v>814</v>
      </c>
      <c r="I825" s="21" t="s">
        <v>818</v>
      </c>
      <c r="J825" s="21" t="s">
        <v>1695</v>
      </c>
      <c r="L825" s="21" t="s">
        <v>814</v>
      </c>
      <c r="M825" s="3">
        <v>45565</v>
      </c>
      <c r="N825" s="21" t="s">
        <v>787</v>
      </c>
    </row>
    <row r="826" spans="1:14" s="21" customFormat="1" x14ac:dyDescent="0.25">
      <c r="A826" s="21">
        <v>2024</v>
      </c>
      <c r="B826" s="3">
        <v>45474</v>
      </c>
      <c r="C826" s="3">
        <v>45565</v>
      </c>
      <c r="D826" s="21" t="s">
        <v>1696</v>
      </c>
      <c r="E826" s="21" t="s">
        <v>43</v>
      </c>
      <c r="F826" s="21" t="s">
        <v>46</v>
      </c>
      <c r="G826" s="3">
        <v>45533</v>
      </c>
      <c r="H826" s="21" t="s">
        <v>814</v>
      </c>
      <c r="I826" s="21" t="s">
        <v>818</v>
      </c>
      <c r="J826" s="21" t="s">
        <v>1697</v>
      </c>
      <c r="L826" s="21" t="s">
        <v>814</v>
      </c>
      <c r="M826" s="3">
        <v>45565</v>
      </c>
      <c r="N826" s="21" t="s">
        <v>787</v>
      </c>
    </row>
    <row r="827" spans="1:14" s="21" customFormat="1" x14ac:dyDescent="0.25">
      <c r="A827" s="21">
        <v>2024</v>
      </c>
      <c r="B827" s="3">
        <v>45474</v>
      </c>
      <c r="C827" s="3">
        <v>45565</v>
      </c>
      <c r="D827" s="21" t="s">
        <v>1698</v>
      </c>
      <c r="E827" s="21" t="s">
        <v>43</v>
      </c>
      <c r="F827" s="21" t="s">
        <v>46</v>
      </c>
      <c r="G827" s="3">
        <v>45533</v>
      </c>
      <c r="H827" s="21" t="s">
        <v>814</v>
      </c>
      <c r="I827" s="21" t="s">
        <v>818</v>
      </c>
      <c r="J827" s="21" t="s">
        <v>1699</v>
      </c>
      <c r="L827" s="21" t="s">
        <v>814</v>
      </c>
      <c r="M827" s="3">
        <v>45565</v>
      </c>
      <c r="N827" s="21" t="s">
        <v>787</v>
      </c>
    </row>
    <row r="828" spans="1:14" s="21" customFormat="1" x14ac:dyDescent="0.25">
      <c r="A828" s="21">
        <v>2024</v>
      </c>
      <c r="B828" s="3">
        <v>45474</v>
      </c>
      <c r="C828" s="3">
        <v>45565</v>
      </c>
      <c r="D828" s="21" t="s">
        <v>1700</v>
      </c>
      <c r="E828" s="21" t="s">
        <v>43</v>
      </c>
      <c r="F828" s="21" t="s">
        <v>46</v>
      </c>
      <c r="G828" s="3">
        <v>45533</v>
      </c>
      <c r="H828" s="21" t="s">
        <v>814</v>
      </c>
      <c r="I828" s="21" t="s">
        <v>815</v>
      </c>
      <c r="J828" s="21" t="s">
        <v>1701</v>
      </c>
      <c r="L828" s="21" t="s">
        <v>814</v>
      </c>
      <c r="M828" s="3">
        <v>45565</v>
      </c>
      <c r="N828" s="21" t="s">
        <v>787</v>
      </c>
    </row>
    <row r="829" spans="1:14" s="21" customFormat="1" x14ac:dyDescent="0.25">
      <c r="A829" s="21">
        <v>2024</v>
      </c>
      <c r="B829" s="3">
        <v>45474</v>
      </c>
      <c r="C829" s="3">
        <v>45565</v>
      </c>
      <c r="D829" s="21" t="s">
        <v>1702</v>
      </c>
      <c r="E829" s="21" t="s">
        <v>43</v>
      </c>
      <c r="F829" s="21" t="s">
        <v>46</v>
      </c>
      <c r="G829" s="3">
        <v>45533</v>
      </c>
      <c r="H829" s="21" t="s">
        <v>814</v>
      </c>
      <c r="I829" s="21" t="s">
        <v>815</v>
      </c>
      <c r="J829" s="21" t="s">
        <v>1703</v>
      </c>
      <c r="L829" s="21" t="s">
        <v>814</v>
      </c>
      <c r="M829" s="3">
        <v>45565</v>
      </c>
      <c r="N829" s="21" t="s">
        <v>787</v>
      </c>
    </row>
    <row r="830" spans="1:14" s="21" customFormat="1" x14ac:dyDescent="0.25">
      <c r="A830" s="21">
        <v>2024</v>
      </c>
      <c r="B830" s="3">
        <v>45474</v>
      </c>
      <c r="C830" s="3">
        <v>45565</v>
      </c>
      <c r="D830" s="21" t="s">
        <v>1704</v>
      </c>
      <c r="E830" s="21" t="s">
        <v>43</v>
      </c>
      <c r="F830" s="21" t="s">
        <v>46</v>
      </c>
      <c r="G830" s="3">
        <v>45533</v>
      </c>
      <c r="H830" s="21" t="s">
        <v>814</v>
      </c>
      <c r="I830" s="21" t="s">
        <v>818</v>
      </c>
      <c r="J830" s="21" t="s">
        <v>1705</v>
      </c>
      <c r="L830" s="21" t="s">
        <v>814</v>
      </c>
      <c r="M830" s="3">
        <v>45565</v>
      </c>
      <c r="N830" s="21" t="s">
        <v>787</v>
      </c>
    </row>
    <row r="831" spans="1:14" s="21" customFormat="1" x14ac:dyDescent="0.25">
      <c r="A831" s="21">
        <v>2024</v>
      </c>
      <c r="B831" s="3">
        <v>45474</v>
      </c>
      <c r="C831" s="3">
        <v>45565</v>
      </c>
      <c r="D831" s="21" t="s">
        <v>1706</v>
      </c>
      <c r="E831" s="21" t="s">
        <v>43</v>
      </c>
      <c r="F831" s="21" t="s">
        <v>46</v>
      </c>
      <c r="G831" s="3">
        <v>45533</v>
      </c>
      <c r="H831" s="21" t="s">
        <v>814</v>
      </c>
      <c r="I831" s="21" t="s">
        <v>815</v>
      </c>
      <c r="J831" s="21" t="s">
        <v>1707</v>
      </c>
      <c r="L831" s="21" t="s">
        <v>814</v>
      </c>
      <c r="M831" s="3">
        <v>45565</v>
      </c>
      <c r="N831" s="21" t="s">
        <v>787</v>
      </c>
    </row>
    <row r="832" spans="1:14" s="21" customFormat="1" x14ac:dyDescent="0.25">
      <c r="A832" s="21">
        <v>2024</v>
      </c>
      <c r="B832" s="3">
        <v>45474</v>
      </c>
      <c r="C832" s="3">
        <v>45565</v>
      </c>
      <c r="D832" s="21" t="s">
        <v>1708</v>
      </c>
      <c r="E832" s="21" t="s">
        <v>43</v>
      </c>
      <c r="F832" s="21" t="s">
        <v>46</v>
      </c>
      <c r="G832" s="3">
        <v>45533</v>
      </c>
      <c r="H832" s="21" t="s">
        <v>814</v>
      </c>
      <c r="I832" s="21" t="s">
        <v>818</v>
      </c>
      <c r="J832" s="21" t="s">
        <v>1709</v>
      </c>
      <c r="L832" s="21" t="s">
        <v>814</v>
      </c>
      <c r="M832" s="3">
        <v>45565</v>
      </c>
      <c r="N832" s="21" t="s">
        <v>787</v>
      </c>
    </row>
    <row r="833" spans="1:14" s="21" customFormat="1" x14ac:dyDescent="0.25">
      <c r="A833" s="21">
        <v>2024</v>
      </c>
      <c r="B833" s="3">
        <v>45474</v>
      </c>
      <c r="C833" s="3">
        <v>45565</v>
      </c>
      <c r="D833" s="21" t="s">
        <v>1710</v>
      </c>
      <c r="E833" s="21" t="s">
        <v>43</v>
      </c>
      <c r="F833" s="21" t="s">
        <v>46</v>
      </c>
      <c r="G833" s="3">
        <v>45540</v>
      </c>
      <c r="H833" s="21" t="s">
        <v>814</v>
      </c>
      <c r="I833" s="21" t="s">
        <v>815</v>
      </c>
      <c r="J833" s="21" t="s">
        <v>1711</v>
      </c>
      <c r="L833" s="21" t="s">
        <v>814</v>
      </c>
      <c r="M833" s="3">
        <v>45565</v>
      </c>
      <c r="N833" s="21" t="s">
        <v>787</v>
      </c>
    </row>
    <row r="834" spans="1:14" s="21" customFormat="1" x14ac:dyDescent="0.25">
      <c r="A834" s="21">
        <v>2024</v>
      </c>
      <c r="B834" s="3">
        <v>45474</v>
      </c>
      <c r="C834" s="3">
        <v>45565</v>
      </c>
      <c r="D834" s="21" t="s">
        <v>1712</v>
      </c>
      <c r="E834" s="21" t="s">
        <v>43</v>
      </c>
      <c r="F834" s="21" t="s">
        <v>46</v>
      </c>
      <c r="G834" s="3">
        <v>45540</v>
      </c>
      <c r="H834" s="21" t="s">
        <v>814</v>
      </c>
      <c r="I834" s="21" t="s">
        <v>821</v>
      </c>
      <c r="J834" s="21" t="s">
        <v>1713</v>
      </c>
      <c r="L834" s="21" t="s">
        <v>814</v>
      </c>
      <c r="M834" s="3">
        <v>45565</v>
      </c>
      <c r="N834" s="21" t="s">
        <v>787</v>
      </c>
    </row>
    <row r="835" spans="1:14" s="21" customFormat="1" x14ac:dyDescent="0.25">
      <c r="A835" s="21">
        <v>2024</v>
      </c>
      <c r="B835" s="3">
        <v>45474</v>
      </c>
      <c r="C835" s="3">
        <v>45565</v>
      </c>
      <c r="D835" s="21" t="s">
        <v>1714</v>
      </c>
      <c r="E835" s="21" t="s">
        <v>43</v>
      </c>
      <c r="F835" s="21" t="s">
        <v>46</v>
      </c>
      <c r="G835" s="3">
        <v>45540</v>
      </c>
      <c r="H835" s="21" t="s">
        <v>814</v>
      </c>
      <c r="I835" s="21" t="s">
        <v>818</v>
      </c>
      <c r="J835" s="21" t="s">
        <v>1715</v>
      </c>
      <c r="L835" s="21" t="s">
        <v>814</v>
      </c>
      <c r="M835" s="3">
        <v>45565</v>
      </c>
      <c r="N835" s="21" t="s">
        <v>787</v>
      </c>
    </row>
    <row r="836" spans="1:14" s="21" customFormat="1" x14ac:dyDescent="0.25">
      <c r="A836" s="21">
        <v>2024</v>
      </c>
      <c r="B836" s="3">
        <v>45474</v>
      </c>
      <c r="C836" s="3">
        <v>45565</v>
      </c>
      <c r="D836" s="21" t="s">
        <v>1716</v>
      </c>
      <c r="E836" s="21" t="s">
        <v>43</v>
      </c>
      <c r="F836" s="21" t="s">
        <v>46</v>
      </c>
      <c r="G836" s="3">
        <v>45540</v>
      </c>
      <c r="H836" s="21" t="s">
        <v>814</v>
      </c>
      <c r="I836" s="21" t="s">
        <v>815</v>
      </c>
      <c r="J836" s="21" t="s">
        <v>1717</v>
      </c>
      <c r="L836" s="21" t="s">
        <v>814</v>
      </c>
      <c r="M836" s="3">
        <v>45565</v>
      </c>
      <c r="N836" s="21" t="s">
        <v>787</v>
      </c>
    </row>
    <row r="837" spans="1:14" s="21" customFormat="1" x14ac:dyDescent="0.25">
      <c r="A837" s="21">
        <v>2024</v>
      </c>
      <c r="B837" s="3">
        <v>45474</v>
      </c>
      <c r="C837" s="3">
        <v>45565</v>
      </c>
      <c r="D837" s="21" t="s">
        <v>1718</v>
      </c>
      <c r="E837" s="21" t="s">
        <v>43</v>
      </c>
      <c r="F837" s="21" t="s">
        <v>46</v>
      </c>
      <c r="G837" s="3">
        <v>45540</v>
      </c>
      <c r="H837" s="21" t="s">
        <v>814</v>
      </c>
      <c r="I837" s="21" t="s">
        <v>818</v>
      </c>
      <c r="J837" s="21" t="s">
        <v>1719</v>
      </c>
      <c r="L837" s="21" t="s">
        <v>814</v>
      </c>
      <c r="M837" s="3">
        <v>45565</v>
      </c>
      <c r="N837" s="21" t="s">
        <v>787</v>
      </c>
    </row>
    <row r="838" spans="1:14" s="21" customFormat="1" x14ac:dyDescent="0.25">
      <c r="A838" s="21">
        <v>2024</v>
      </c>
      <c r="B838" s="3">
        <v>45474</v>
      </c>
      <c r="C838" s="3">
        <v>45565</v>
      </c>
      <c r="D838" s="21" t="s">
        <v>1720</v>
      </c>
      <c r="E838" s="21" t="s">
        <v>43</v>
      </c>
      <c r="F838" s="21" t="s">
        <v>46</v>
      </c>
      <c r="G838" s="3">
        <v>45540</v>
      </c>
      <c r="H838" s="21" t="s">
        <v>814</v>
      </c>
      <c r="I838" s="21" t="s">
        <v>815</v>
      </c>
      <c r="J838" s="21" t="s">
        <v>1721</v>
      </c>
      <c r="L838" s="21" t="s">
        <v>814</v>
      </c>
      <c r="M838" s="3">
        <v>45565</v>
      </c>
      <c r="N838" s="21" t="s">
        <v>787</v>
      </c>
    </row>
    <row r="839" spans="1:14" s="21" customFormat="1" x14ac:dyDescent="0.25">
      <c r="A839" s="21">
        <v>2024</v>
      </c>
      <c r="B839" s="3">
        <v>45474</v>
      </c>
      <c r="C839" s="3">
        <v>45565</v>
      </c>
      <c r="D839" s="21" t="s">
        <v>1722</v>
      </c>
      <c r="E839" s="21" t="s">
        <v>43</v>
      </c>
      <c r="F839" s="21" t="s">
        <v>46</v>
      </c>
      <c r="G839" s="3">
        <v>45540</v>
      </c>
      <c r="H839" s="21" t="s">
        <v>814</v>
      </c>
      <c r="I839" s="21" t="s">
        <v>815</v>
      </c>
      <c r="J839" s="21" t="s">
        <v>1723</v>
      </c>
      <c r="L839" s="21" t="s">
        <v>814</v>
      </c>
      <c r="M839" s="3">
        <v>45565</v>
      </c>
      <c r="N839" s="21" t="s">
        <v>787</v>
      </c>
    </row>
    <row r="840" spans="1:14" s="21" customFormat="1" x14ac:dyDescent="0.25">
      <c r="A840" s="21">
        <v>2024</v>
      </c>
      <c r="B840" s="3">
        <v>45474</v>
      </c>
      <c r="C840" s="3">
        <v>45565</v>
      </c>
      <c r="D840" s="21" t="s">
        <v>1724</v>
      </c>
      <c r="E840" s="21" t="s">
        <v>43</v>
      </c>
      <c r="F840" s="21" t="s">
        <v>46</v>
      </c>
      <c r="G840" s="3">
        <v>45540</v>
      </c>
      <c r="H840" s="21" t="s">
        <v>814</v>
      </c>
      <c r="I840" s="21" t="s">
        <v>821</v>
      </c>
      <c r="J840" s="21" t="s">
        <v>1725</v>
      </c>
      <c r="L840" s="21" t="s">
        <v>814</v>
      </c>
      <c r="M840" s="3">
        <v>45565</v>
      </c>
      <c r="N840" s="21" t="s">
        <v>787</v>
      </c>
    </row>
    <row r="841" spans="1:14" s="21" customFormat="1" x14ac:dyDescent="0.25">
      <c r="A841" s="21">
        <v>2024</v>
      </c>
      <c r="B841" s="3">
        <v>45474</v>
      </c>
      <c r="C841" s="3">
        <v>45565</v>
      </c>
      <c r="D841" s="21" t="s">
        <v>1726</v>
      </c>
      <c r="E841" s="21" t="s">
        <v>43</v>
      </c>
      <c r="F841" s="21" t="s">
        <v>46</v>
      </c>
      <c r="G841" s="3">
        <v>45540</v>
      </c>
      <c r="H841" s="21" t="s">
        <v>814</v>
      </c>
      <c r="I841" s="21" t="s">
        <v>821</v>
      </c>
      <c r="J841" s="21" t="s">
        <v>1727</v>
      </c>
      <c r="L841" s="21" t="s">
        <v>814</v>
      </c>
      <c r="M841" s="3">
        <v>45565</v>
      </c>
      <c r="N841" s="21" t="s">
        <v>787</v>
      </c>
    </row>
    <row r="842" spans="1:14" s="21" customFormat="1" x14ac:dyDescent="0.25">
      <c r="A842" s="21">
        <v>2024</v>
      </c>
      <c r="B842" s="3">
        <v>45474</v>
      </c>
      <c r="C842" s="3">
        <v>45565</v>
      </c>
      <c r="D842" s="21" t="s">
        <v>1728</v>
      </c>
      <c r="E842" s="21" t="s">
        <v>43</v>
      </c>
      <c r="F842" s="21" t="s">
        <v>46</v>
      </c>
      <c r="G842" s="3">
        <v>45540</v>
      </c>
      <c r="H842" s="21" t="s">
        <v>814</v>
      </c>
      <c r="I842" s="21" t="s">
        <v>815</v>
      </c>
      <c r="J842" s="21" t="s">
        <v>1729</v>
      </c>
      <c r="L842" s="21" t="s">
        <v>814</v>
      </c>
      <c r="M842" s="3">
        <v>45565</v>
      </c>
      <c r="N842" s="21" t="s">
        <v>787</v>
      </c>
    </row>
    <row r="843" spans="1:14" s="21" customFormat="1" x14ac:dyDescent="0.25">
      <c r="A843" s="21">
        <v>2024</v>
      </c>
      <c r="B843" s="3">
        <v>45474</v>
      </c>
      <c r="C843" s="3">
        <v>45565</v>
      </c>
      <c r="D843" s="21" t="s">
        <v>1730</v>
      </c>
      <c r="E843" s="21" t="s">
        <v>43</v>
      </c>
      <c r="F843" s="21" t="s">
        <v>46</v>
      </c>
      <c r="G843" s="3">
        <v>45540</v>
      </c>
      <c r="H843" s="21" t="s">
        <v>814</v>
      </c>
      <c r="I843" s="21" t="s">
        <v>818</v>
      </c>
      <c r="J843" s="21" t="s">
        <v>1731</v>
      </c>
      <c r="L843" s="21" t="s">
        <v>814</v>
      </c>
      <c r="M843" s="3">
        <v>45565</v>
      </c>
      <c r="N843" s="21" t="s">
        <v>787</v>
      </c>
    </row>
    <row r="844" spans="1:14" s="21" customFormat="1" x14ac:dyDescent="0.25">
      <c r="A844" s="21">
        <v>2024</v>
      </c>
      <c r="B844" s="3">
        <v>45474</v>
      </c>
      <c r="C844" s="3">
        <v>45565</v>
      </c>
      <c r="D844" s="21" t="s">
        <v>1732</v>
      </c>
      <c r="E844" s="21" t="s">
        <v>43</v>
      </c>
      <c r="F844" s="21" t="s">
        <v>46</v>
      </c>
      <c r="G844" s="3">
        <v>45540</v>
      </c>
      <c r="H844" s="21" t="s">
        <v>814</v>
      </c>
      <c r="I844" s="21" t="s">
        <v>818</v>
      </c>
      <c r="J844" s="21" t="s">
        <v>1733</v>
      </c>
      <c r="L844" s="21" t="s">
        <v>814</v>
      </c>
      <c r="M844" s="3">
        <v>45565</v>
      </c>
      <c r="N844" s="21" t="s">
        <v>787</v>
      </c>
    </row>
    <row r="845" spans="1:14" s="21" customFormat="1" x14ac:dyDescent="0.25">
      <c r="A845" s="21">
        <v>2024</v>
      </c>
      <c r="B845" s="3">
        <v>45474</v>
      </c>
      <c r="C845" s="3">
        <v>45565</v>
      </c>
      <c r="D845" s="21" t="s">
        <v>1734</v>
      </c>
      <c r="E845" s="21" t="s">
        <v>43</v>
      </c>
      <c r="F845" s="21" t="s">
        <v>46</v>
      </c>
      <c r="G845" s="3">
        <v>45540</v>
      </c>
      <c r="H845" s="21" t="s">
        <v>814</v>
      </c>
      <c r="I845" s="21" t="s">
        <v>818</v>
      </c>
      <c r="J845" s="21" t="s">
        <v>1735</v>
      </c>
      <c r="L845" s="21" t="s">
        <v>814</v>
      </c>
      <c r="M845" s="3">
        <v>45565</v>
      </c>
      <c r="N845" s="21" t="s">
        <v>787</v>
      </c>
    </row>
    <row r="846" spans="1:14" s="21" customFormat="1" x14ac:dyDescent="0.25">
      <c r="A846" s="21">
        <v>2024</v>
      </c>
      <c r="B846" s="3">
        <v>45474</v>
      </c>
      <c r="C846" s="3">
        <v>45565</v>
      </c>
      <c r="D846" s="21" t="s">
        <v>1736</v>
      </c>
      <c r="E846" s="21" t="s">
        <v>43</v>
      </c>
      <c r="F846" s="21" t="s">
        <v>46</v>
      </c>
      <c r="G846" s="3">
        <v>45540</v>
      </c>
      <c r="H846" s="21" t="s">
        <v>814</v>
      </c>
      <c r="I846" s="21" t="s">
        <v>818</v>
      </c>
      <c r="J846" s="21" t="s">
        <v>1737</v>
      </c>
      <c r="L846" s="21" t="s">
        <v>814</v>
      </c>
      <c r="M846" s="3">
        <v>45565</v>
      </c>
      <c r="N846" s="21" t="s">
        <v>787</v>
      </c>
    </row>
    <row r="847" spans="1:14" s="21" customFormat="1" x14ac:dyDescent="0.25">
      <c r="A847" s="21">
        <v>2024</v>
      </c>
      <c r="B847" s="3">
        <v>45474</v>
      </c>
      <c r="C847" s="3">
        <v>45565</v>
      </c>
      <c r="D847" s="21" t="s">
        <v>1738</v>
      </c>
      <c r="E847" s="21" t="s">
        <v>43</v>
      </c>
      <c r="F847" s="21" t="s">
        <v>46</v>
      </c>
      <c r="G847" s="3">
        <v>45540</v>
      </c>
      <c r="H847" s="21" t="s">
        <v>814</v>
      </c>
      <c r="I847" s="21" t="s">
        <v>818</v>
      </c>
      <c r="J847" s="21" t="s">
        <v>1739</v>
      </c>
      <c r="L847" s="21" t="s">
        <v>814</v>
      </c>
      <c r="M847" s="3">
        <v>45565</v>
      </c>
      <c r="N847" s="21" t="s">
        <v>787</v>
      </c>
    </row>
    <row r="848" spans="1:14" s="21" customFormat="1" x14ac:dyDescent="0.25">
      <c r="A848" s="21">
        <v>2024</v>
      </c>
      <c r="B848" s="3">
        <v>45474</v>
      </c>
      <c r="C848" s="3">
        <v>45565</v>
      </c>
      <c r="D848" s="21" t="s">
        <v>1740</v>
      </c>
      <c r="E848" s="21" t="s">
        <v>43</v>
      </c>
      <c r="F848" s="21" t="s">
        <v>46</v>
      </c>
      <c r="G848" s="3">
        <v>45540</v>
      </c>
      <c r="H848" s="21" t="s">
        <v>814</v>
      </c>
      <c r="I848" s="21" t="s">
        <v>818</v>
      </c>
      <c r="J848" s="21" t="s">
        <v>1741</v>
      </c>
      <c r="L848" s="21" t="s">
        <v>814</v>
      </c>
      <c r="M848" s="3">
        <v>45565</v>
      </c>
      <c r="N848" s="21" t="s">
        <v>787</v>
      </c>
    </row>
    <row r="849" spans="1:14" s="21" customFormat="1" x14ac:dyDescent="0.25">
      <c r="A849" s="21">
        <v>2024</v>
      </c>
      <c r="B849" s="3">
        <v>45474</v>
      </c>
      <c r="C849" s="3">
        <v>45565</v>
      </c>
      <c r="D849" s="21" t="s">
        <v>1742</v>
      </c>
      <c r="E849" s="21" t="s">
        <v>43</v>
      </c>
      <c r="F849" s="21" t="s">
        <v>46</v>
      </c>
      <c r="G849" s="3">
        <v>45540</v>
      </c>
      <c r="H849" s="21" t="s">
        <v>814</v>
      </c>
      <c r="I849" s="21" t="s">
        <v>818</v>
      </c>
      <c r="J849" s="21" t="s">
        <v>1743</v>
      </c>
      <c r="L849" s="21" t="s">
        <v>814</v>
      </c>
      <c r="M849" s="3">
        <v>45565</v>
      </c>
      <c r="N849" s="21" t="s">
        <v>787</v>
      </c>
    </row>
    <row r="850" spans="1:14" s="21" customFormat="1" x14ac:dyDescent="0.25">
      <c r="A850" s="21">
        <v>2024</v>
      </c>
      <c r="B850" s="3">
        <v>45474</v>
      </c>
      <c r="C850" s="3">
        <v>45565</v>
      </c>
      <c r="D850" s="21" t="s">
        <v>1744</v>
      </c>
      <c r="E850" s="21" t="s">
        <v>43</v>
      </c>
      <c r="F850" s="21" t="s">
        <v>46</v>
      </c>
      <c r="G850" s="3">
        <v>45540</v>
      </c>
      <c r="H850" s="21" t="s">
        <v>814</v>
      </c>
      <c r="I850" s="21" t="s">
        <v>818</v>
      </c>
      <c r="J850" s="21" t="s">
        <v>1745</v>
      </c>
      <c r="L850" s="21" t="s">
        <v>814</v>
      </c>
      <c r="M850" s="3">
        <v>45565</v>
      </c>
      <c r="N850" s="21" t="s">
        <v>787</v>
      </c>
    </row>
    <row r="851" spans="1:14" s="21" customFormat="1" x14ac:dyDescent="0.25">
      <c r="A851" s="21">
        <v>2024</v>
      </c>
      <c r="B851" s="3">
        <v>45474</v>
      </c>
      <c r="C851" s="3">
        <v>45565</v>
      </c>
      <c r="D851" s="21" t="s">
        <v>1746</v>
      </c>
      <c r="E851" s="21" t="s">
        <v>43</v>
      </c>
      <c r="F851" s="21" t="s">
        <v>46</v>
      </c>
      <c r="G851" s="3">
        <v>45540</v>
      </c>
      <c r="H851" s="21" t="s">
        <v>814</v>
      </c>
      <c r="I851" s="21" t="s">
        <v>818</v>
      </c>
      <c r="J851" s="21" t="s">
        <v>1747</v>
      </c>
      <c r="L851" s="21" t="s">
        <v>814</v>
      </c>
      <c r="M851" s="3">
        <v>45565</v>
      </c>
      <c r="N851" s="21" t="s">
        <v>787</v>
      </c>
    </row>
    <row r="852" spans="1:14" s="21" customFormat="1" x14ac:dyDescent="0.25">
      <c r="A852" s="21">
        <v>2024</v>
      </c>
      <c r="B852" s="3">
        <v>45474</v>
      </c>
      <c r="C852" s="3">
        <v>45565</v>
      </c>
      <c r="D852" s="21" t="s">
        <v>1748</v>
      </c>
      <c r="E852" s="21" t="s">
        <v>43</v>
      </c>
      <c r="F852" s="21" t="s">
        <v>46</v>
      </c>
      <c r="G852" s="3">
        <v>45540</v>
      </c>
      <c r="H852" s="21" t="s">
        <v>814</v>
      </c>
      <c r="I852" s="21" t="s">
        <v>821</v>
      </c>
      <c r="J852" s="21" t="s">
        <v>1749</v>
      </c>
      <c r="L852" s="21" t="s">
        <v>814</v>
      </c>
      <c r="M852" s="3">
        <v>45565</v>
      </c>
      <c r="N852" s="21" t="s">
        <v>787</v>
      </c>
    </row>
    <row r="853" spans="1:14" s="21" customFormat="1" x14ac:dyDescent="0.25">
      <c r="A853" s="21">
        <v>2024</v>
      </c>
      <c r="B853" s="3">
        <v>45474</v>
      </c>
      <c r="C853" s="3">
        <v>45565</v>
      </c>
      <c r="D853" s="21" t="s">
        <v>1750</v>
      </c>
      <c r="E853" s="21" t="s">
        <v>43</v>
      </c>
      <c r="F853" s="21" t="s">
        <v>46</v>
      </c>
      <c r="G853" s="3">
        <v>45540</v>
      </c>
      <c r="H853" s="21" t="s">
        <v>814</v>
      </c>
      <c r="I853" s="21" t="s">
        <v>818</v>
      </c>
      <c r="J853" s="21" t="s">
        <v>1751</v>
      </c>
      <c r="L853" s="21" t="s">
        <v>814</v>
      </c>
      <c r="M853" s="3">
        <v>45565</v>
      </c>
      <c r="N853" s="21" t="s">
        <v>787</v>
      </c>
    </row>
    <row r="854" spans="1:14" s="21" customFormat="1" x14ac:dyDescent="0.25">
      <c r="A854" s="21">
        <v>2024</v>
      </c>
      <c r="B854" s="3">
        <v>45474</v>
      </c>
      <c r="C854" s="3">
        <v>45565</v>
      </c>
      <c r="D854" s="21" t="s">
        <v>1752</v>
      </c>
      <c r="E854" s="21" t="s">
        <v>43</v>
      </c>
      <c r="F854" s="21" t="s">
        <v>46</v>
      </c>
      <c r="G854" s="3">
        <v>45540</v>
      </c>
      <c r="H854" s="21" t="s">
        <v>814</v>
      </c>
      <c r="I854" s="21" t="s">
        <v>818</v>
      </c>
      <c r="J854" s="21" t="s">
        <v>1753</v>
      </c>
      <c r="L854" s="21" t="s">
        <v>814</v>
      </c>
      <c r="M854" s="3">
        <v>45565</v>
      </c>
      <c r="N854" s="21" t="s">
        <v>787</v>
      </c>
    </row>
    <row r="855" spans="1:14" s="21" customFormat="1" x14ac:dyDescent="0.25">
      <c r="A855" s="21">
        <v>2024</v>
      </c>
      <c r="B855" s="3">
        <v>45474</v>
      </c>
      <c r="C855" s="3">
        <v>45565</v>
      </c>
      <c r="D855" s="21" t="s">
        <v>1754</v>
      </c>
      <c r="E855" s="21" t="s">
        <v>43</v>
      </c>
      <c r="F855" s="21" t="s">
        <v>46</v>
      </c>
      <c r="G855" s="3">
        <v>45540</v>
      </c>
      <c r="H855" s="21" t="s">
        <v>814</v>
      </c>
      <c r="I855" s="21" t="s">
        <v>818</v>
      </c>
      <c r="J855" s="21" t="s">
        <v>1755</v>
      </c>
      <c r="L855" s="21" t="s">
        <v>814</v>
      </c>
      <c r="M855" s="3">
        <v>45565</v>
      </c>
      <c r="N855" s="21" t="s">
        <v>787</v>
      </c>
    </row>
    <row r="856" spans="1:14" s="21" customFormat="1" x14ac:dyDescent="0.25">
      <c r="A856" s="21">
        <v>2024</v>
      </c>
      <c r="B856" s="3">
        <v>45474</v>
      </c>
      <c r="C856" s="3">
        <v>45565</v>
      </c>
      <c r="D856" s="21" t="s">
        <v>1756</v>
      </c>
      <c r="E856" s="21" t="s">
        <v>43</v>
      </c>
      <c r="F856" s="21" t="s">
        <v>46</v>
      </c>
      <c r="G856" s="3">
        <v>45540</v>
      </c>
      <c r="H856" s="21" t="s">
        <v>814</v>
      </c>
      <c r="I856" s="21" t="s">
        <v>818</v>
      </c>
      <c r="J856" s="21" t="s">
        <v>1757</v>
      </c>
      <c r="L856" s="21" t="s">
        <v>814</v>
      </c>
      <c r="M856" s="3">
        <v>45565</v>
      </c>
      <c r="N856" s="21" t="s">
        <v>787</v>
      </c>
    </row>
    <row r="857" spans="1:14" s="21" customFormat="1" x14ac:dyDescent="0.25">
      <c r="A857" s="21">
        <v>2024</v>
      </c>
      <c r="B857" s="3">
        <v>45474</v>
      </c>
      <c r="C857" s="3">
        <v>45565</v>
      </c>
      <c r="D857" s="21" t="s">
        <v>1758</v>
      </c>
      <c r="E857" s="21" t="s">
        <v>43</v>
      </c>
      <c r="F857" s="21" t="s">
        <v>46</v>
      </c>
      <c r="G857" s="3">
        <v>45540</v>
      </c>
      <c r="H857" s="21" t="s">
        <v>814</v>
      </c>
      <c r="I857" s="21" t="s">
        <v>818</v>
      </c>
      <c r="J857" s="21" t="s">
        <v>1759</v>
      </c>
      <c r="L857" s="21" t="s">
        <v>814</v>
      </c>
      <c r="M857" s="3">
        <v>45565</v>
      </c>
      <c r="N857" s="21" t="s">
        <v>787</v>
      </c>
    </row>
    <row r="858" spans="1:14" s="21" customFormat="1" x14ac:dyDescent="0.25">
      <c r="A858" s="21">
        <v>2024</v>
      </c>
      <c r="B858" s="3">
        <v>45474</v>
      </c>
      <c r="C858" s="3">
        <v>45565</v>
      </c>
      <c r="D858" s="21" t="s">
        <v>1760</v>
      </c>
      <c r="E858" s="21" t="s">
        <v>43</v>
      </c>
      <c r="F858" s="21" t="s">
        <v>46</v>
      </c>
      <c r="G858" s="3">
        <v>45540</v>
      </c>
      <c r="H858" s="21" t="s">
        <v>814</v>
      </c>
      <c r="I858" s="21" t="s">
        <v>818</v>
      </c>
      <c r="J858" s="21" t="s">
        <v>1761</v>
      </c>
      <c r="L858" s="21" t="s">
        <v>814</v>
      </c>
      <c r="M858" s="3">
        <v>45565</v>
      </c>
      <c r="N858" s="21" t="s">
        <v>787</v>
      </c>
    </row>
    <row r="859" spans="1:14" s="21" customFormat="1" x14ac:dyDescent="0.25">
      <c r="A859" s="21">
        <v>2024</v>
      </c>
      <c r="B859" s="3">
        <v>45474</v>
      </c>
      <c r="C859" s="3">
        <v>45565</v>
      </c>
      <c r="D859" s="21" t="s">
        <v>1762</v>
      </c>
      <c r="E859" s="21" t="s">
        <v>43</v>
      </c>
      <c r="F859" s="21" t="s">
        <v>46</v>
      </c>
      <c r="G859" s="3">
        <v>45540</v>
      </c>
      <c r="H859" s="21" t="s">
        <v>814</v>
      </c>
      <c r="I859" s="21" t="s">
        <v>818</v>
      </c>
      <c r="J859" s="21" t="s">
        <v>1763</v>
      </c>
      <c r="L859" s="21" t="s">
        <v>814</v>
      </c>
      <c r="M859" s="3">
        <v>45565</v>
      </c>
      <c r="N859" s="21" t="s">
        <v>787</v>
      </c>
    </row>
    <row r="860" spans="1:14" s="21" customFormat="1" x14ac:dyDescent="0.25">
      <c r="A860" s="21">
        <v>2024</v>
      </c>
      <c r="B860" s="3">
        <v>45474</v>
      </c>
      <c r="C860" s="3">
        <v>45565</v>
      </c>
      <c r="D860" s="21" t="s">
        <v>1764</v>
      </c>
      <c r="E860" s="21" t="s">
        <v>43</v>
      </c>
      <c r="F860" s="21" t="s">
        <v>46</v>
      </c>
      <c r="G860" s="3">
        <v>45540</v>
      </c>
      <c r="H860" s="21" t="s">
        <v>814</v>
      </c>
      <c r="I860" s="21" t="s">
        <v>818</v>
      </c>
      <c r="J860" s="21" t="s">
        <v>1765</v>
      </c>
      <c r="L860" s="21" t="s">
        <v>814</v>
      </c>
      <c r="M860" s="3">
        <v>45565</v>
      </c>
      <c r="N860" s="21" t="s">
        <v>787</v>
      </c>
    </row>
    <row r="861" spans="1:14" s="21" customFormat="1" x14ac:dyDescent="0.25">
      <c r="A861" s="21">
        <v>2024</v>
      </c>
      <c r="B861" s="3">
        <v>45474</v>
      </c>
      <c r="C861" s="3">
        <v>45565</v>
      </c>
      <c r="D861" s="21" t="s">
        <v>1766</v>
      </c>
      <c r="E861" s="21" t="s">
        <v>43</v>
      </c>
      <c r="F861" s="21" t="s">
        <v>46</v>
      </c>
      <c r="G861" s="3">
        <v>45540</v>
      </c>
      <c r="H861" s="21" t="s">
        <v>814</v>
      </c>
      <c r="I861" s="21" t="s">
        <v>818</v>
      </c>
      <c r="J861" s="21" t="s">
        <v>1767</v>
      </c>
      <c r="L861" s="21" t="s">
        <v>814</v>
      </c>
      <c r="M861" s="3">
        <v>45565</v>
      </c>
      <c r="N861" s="21" t="s">
        <v>787</v>
      </c>
    </row>
    <row r="862" spans="1:14" s="21" customFormat="1" x14ac:dyDescent="0.25">
      <c r="A862" s="21">
        <v>2024</v>
      </c>
      <c r="B862" s="3">
        <v>45474</v>
      </c>
      <c r="C862" s="3">
        <v>45565</v>
      </c>
      <c r="D862" s="21" t="s">
        <v>1768</v>
      </c>
      <c r="E862" s="21" t="s">
        <v>43</v>
      </c>
      <c r="F862" s="21" t="s">
        <v>46</v>
      </c>
      <c r="G862" s="3">
        <v>45540</v>
      </c>
      <c r="H862" s="21" t="s">
        <v>814</v>
      </c>
      <c r="I862" s="21" t="s">
        <v>818</v>
      </c>
      <c r="J862" s="21" t="s">
        <v>1769</v>
      </c>
      <c r="L862" s="21" t="s">
        <v>814</v>
      </c>
      <c r="M862" s="3">
        <v>45565</v>
      </c>
      <c r="N862" s="21" t="s">
        <v>787</v>
      </c>
    </row>
    <row r="863" spans="1:14" s="21" customFormat="1" x14ac:dyDescent="0.25">
      <c r="A863" s="21">
        <v>2024</v>
      </c>
      <c r="B863" s="3">
        <v>45474</v>
      </c>
      <c r="C863" s="3">
        <v>45565</v>
      </c>
      <c r="D863" s="21" t="s">
        <v>1770</v>
      </c>
      <c r="E863" s="21" t="s">
        <v>43</v>
      </c>
      <c r="F863" s="21" t="s">
        <v>46</v>
      </c>
      <c r="G863" s="3">
        <v>45540</v>
      </c>
      <c r="H863" s="21" t="s">
        <v>814</v>
      </c>
      <c r="I863" s="21" t="s">
        <v>821</v>
      </c>
      <c r="J863" s="21" t="s">
        <v>1771</v>
      </c>
      <c r="L863" s="21" t="s">
        <v>814</v>
      </c>
      <c r="M863" s="3">
        <v>45565</v>
      </c>
      <c r="N863" s="21" t="s">
        <v>787</v>
      </c>
    </row>
    <row r="864" spans="1:14" s="21" customFormat="1" x14ac:dyDescent="0.25">
      <c r="A864" s="21">
        <v>2024</v>
      </c>
      <c r="B864" s="3">
        <v>45474</v>
      </c>
      <c r="C864" s="3">
        <v>45565</v>
      </c>
      <c r="D864" s="21" t="s">
        <v>1772</v>
      </c>
      <c r="E864" s="21" t="s">
        <v>43</v>
      </c>
      <c r="F864" s="21" t="s">
        <v>46</v>
      </c>
      <c r="G864" s="3">
        <v>45540</v>
      </c>
      <c r="H864" s="21" t="s">
        <v>814</v>
      </c>
      <c r="I864" s="21" t="s">
        <v>818</v>
      </c>
      <c r="J864" s="21" t="s">
        <v>1773</v>
      </c>
      <c r="L864" s="21" t="s">
        <v>814</v>
      </c>
      <c r="M864" s="3">
        <v>45565</v>
      </c>
      <c r="N864" s="21" t="s">
        <v>787</v>
      </c>
    </row>
    <row r="865" spans="1:14" s="21" customFormat="1" x14ac:dyDescent="0.25">
      <c r="A865" s="21">
        <v>2024</v>
      </c>
      <c r="B865" s="3">
        <v>45474</v>
      </c>
      <c r="C865" s="3">
        <v>45565</v>
      </c>
      <c r="D865" s="21" t="s">
        <v>1774</v>
      </c>
      <c r="E865" s="21" t="s">
        <v>43</v>
      </c>
      <c r="F865" s="21" t="s">
        <v>46</v>
      </c>
      <c r="G865" s="3">
        <v>45540</v>
      </c>
      <c r="H865" s="21" t="s">
        <v>814</v>
      </c>
      <c r="I865" s="21" t="s">
        <v>818</v>
      </c>
      <c r="J865" s="21" t="s">
        <v>1775</v>
      </c>
      <c r="L865" s="21" t="s">
        <v>814</v>
      </c>
      <c r="M865" s="3">
        <v>45565</v>
      </c>
      <c r="N865" s="21" t="s">
        <v>787</v>
      </c>
    </row>
    <row r="866" spans="1:14" s="21" customFormat="1" x14ac:dyDescent="0.25">
      <c r="A866" s="21">
        <v>2024</v>
      </c>
      <c r="B866" s="3">
        <v>45474</v>
      </c>
      <c r="C866" s="3">
        <v>45565</v>
      </c>
      <c r="D866" s="21" t="s">
        <v>1776</v>
      </c>
      <c r="E866" s="21" t="s">
        <v>43</v>
      </c>
      <c r="F866" s="21" t="s">
        <v>46</v>
      </c>
      <c r="G866" s="3">
        <v>45540</v>
      </c>
      <c r="H866" s="21" t="s">
        <v>814</v>
      </c>
      <c r="I866" s="21" t="s">
        <v>818</v>
      </c>
      <c r="J866" s="21" t="s">
        <v>1777</v>
      </c>
      <c r="L866" s="21" t="s">
        <v>814</v>
      </c>
      <c r="M866" s="3">
        <v>45565</v>
      </c>
      <c r="N866" s="21" t="s">
        <v>787</v>
      </c>
    </row>
    <row r="867" spans="1:14" s="21" customFormat="1" x14ac:dyDescent="0.25">
      <c r="A867" s="21">
        <v>2024</v>
      </c>
      <c r="B867" s="3">
        <v>45474</v>
      </c>
      <c r="C867" s="3">
        <v>45565</v>
      </c>
      <c r="D867" s="21" t="s">
        <v>1778</v>
      </c>
      <c r="E867" s="21" t="s">
        <v>43</v>
      </c>
      <c r="F867" s="21" t="s">
        <v>46</v>
      </c>
      <c r="G867" s="3">
        <v>45540</v>
      </c>
      <c r="H867" s="21" t="s">
        <v>814</v>
      </c>
      <c r="I867" s="21" t="s">
        <v>818</v>
      </c>
      <c r="J867" s="21" t="s">
        <v>1779</v>
      </c>
      <c r="L867" s="21" t="s">
        <v>814</v>
      </c>
      <c r="M867" s="3">
        <v>45565</v>
      </c>
      <c r="N867" s="21" t="s">
        <v>787</v>
      </c>
    </row>
    <row r="868" spans="1:14" s="21" customFormat="1" x14ac:dyDescent="0.25">
      <c r="A868" s="21">
        <v>2024</v>
      </c>
      <c r="B868" s="3">
        <v>45474</v>
      </c>
      <c r="C868" s="3">
        <v>45565</v>
      </c>
      <c r="D868" s="21" t="s">
        <v>1780</v>
      </c>
      <c r="E868" s="21" t="s">
        <v>43</v>
      </c>
      <c r="F868" s="21" t="s">
        <v>46</v>
      </c>
      <c r="G868" s="3">
        <v>45540</v>
      </c>
      <c r="H868" s="21" t="s">
        <v>814</v>
      </c>
      <c r="I868" s="21" t="s">
        <v>818</v>
      </c>
      <c r="J868" s="21" t="s">
        <v>1781</v>
      </c>
      <c r="L868" s="21" t="s">
        <v>814</v>
      </c>
      <c r="M868" s="3">
        <v>45565</v>
      </c>
      <c r="N868" s="21" t="s">
        <v>787</v>
      </c>
    </row>
    <row r="869" spans="1:14" s="21" customFormat="1" x14ac:dyDescent="0.25">
      <c r="A869" s="21">
        <v>2024</v>
      </c>
      <c r="B869" s="3">
        <v>45474</v>
      </c>
      <c r="C869" s="3">
        <v>45565</v>
      </c>
      <c r="D869" s="21" t="s">
        <v>1782</v>
      </c>
      <c r="E869" s="21" t="s">
        <v>43</v>
      </c>
      <c r="F869" s="21" t="s">
        <v>46</v>
      </c>
      <c r="G869" s="3">
        <v>45540</v>
      </c>
      <c r="H869" s="21" t="s">
        <v>814</v>
      </c>
      <c r="I869" s="21" t="s">
        <v>818</v>
      </c>
      <c r="J869" s="21" t="s">
        <v>1783</v>
      </c>
      <c r="L869" s="21" t="s">
        <v>814</v>
      </c>
      <c r="M869" s="3">
        <v>45565</v>
      </c>
      <c r="N869" s="21" t="s">
        <v>787</v>
      </c>
    </row>
    <row r="870" spans="1:14" s="21" customFormat="1" x14ac:dyDescent="0.25">
      <c r="A870" s="21">
        <v>2024</v>
      </c>
      <c r="B870" s="3">
        <v>45474</v>
      </c>
      <c r="C870" s="3">
        <v>45565</v>
      </c>
      <c r="D870" s="21" t="s">
        <v>1784</v>
      </c>
      <c r="E870" s="21" t="s">
        <v>43</v>
      </c>
      <c r="F870" s="21" t="s">
        <v>46</v>
      </c>
      <c r="G870" s="3">
        <v>45540</v>
      </c>
      <c r="H870" s="21" t="s">
        <v>814</v>
      </c>
      <c r="I870" s="21" t="s">
        <v>818</v>
      </c>
      <c r="J870" s="21" t="s">
        <v>1785</v>
      </c>
      <c r="L870" s="21" t="s">
        <v>814</v>
      </c>
      <c r="M870" s="3">
        <v>45565</v>
      </c>
      <c r="N870" s="21" t="s">
        <v>787</v>
      </c>
    </row>
    <row r="871" spans="1:14" s="21" customFormat="1" x14ac:dyDescent="0.25">
      <c r="A871" s="21">
        <v>2024</v>
      </c>
      <c r="B871" s="3">
        <v>45474</v>
      </c>
      <c r="C871" s="3">
        <v>45565</v>
      </c>
      <c r="D871" s="21" t="s">
        <v>1786</v>
      </c>
      <c r="E871" s="21" t="s">
        <v>43</v>
      </c>
      <c r="F871" s="21" t="s">
        <v>46</v>
      </c>
      <c r="G871" s="3">
        <v>45540</v>
      </c>
      <c r="H871" s="21" t="s">
        <v>814</v>
      </c>
      <c r="I871" s="21" t="s">
        <v>818</v>
      </c>
      <c r="J871" s="21" t="s">
        <v>1787</v>
      </c>
      <c r="L871" s="21" t="s">
        <v>814</v>
      </c>
      <c r="M871" s="3">
        <v>45565</v>
      </c>
      <c r="N871" s="21" t="s">
        <v>787</v>
      </c>
    </row>
    <row r="872" spans="1:14" s="21" customFormat="1" x14ac:dyDescent="0.25">
      <c r="A872" s="21">
        <v>2024</v>
      </c>
      <c r="B872" s="3">
        <v>45474</v>
      </c>
      <c r="C872" s="3">
        <v>45565</v>
      </c>
      <c r="D872" s="21" t="s">
        <v>1788</v>
      </c>
      <c r="E872" s="21" t="s">
        <v>43</v>
      </c>
      <c r="F872" s="21" t="s">
        <v>46</v>
      </c>
      <c r="G872" s="3">
        <v>45540</v>
      </c>
      <c r="H872" s="21" t="s">
        <v>814</v>
      </c>
      <c r="I872" s="21" t="s">
        <v>818</v>
      </c>
      <c r="J872" s="21" t="s">
        <v>1789</v>
      </c>
      <c r="L872" s="21" t="s">
        <v>814</v>
      </c>
      <c r="M872" s="3">
        <v>45565</v>
      </c>
      <c r="N872" s="21" t="s">
        <v>787</v>
      </c>
    </row>
    <row r="873" spans="1:14" s="21" customFormat="1" x14ac:dyDescent="0.25">
      <c r="A873" s="21">
        <v>2024</v>
      </c>
      <c r="B873" s="3">
        <v>45474</v>
      </c>
      <c r="C873" s="3">
        <v>45565</v>
      </c>
      <c r="D873" s="21" t="s">
        <v>1790</v>
      </c>
      <c r="E873" s="21" t="s">
        <v>43</v>
      </c>
      <c r="F873" s="21" t="s">
        <v>46</v>
      </c>
      <c r="G873" s="3">
        <v>45540</v>
      </c>
      <c r="H873" s="21" t="s">
        <v>814</v>
      </c>
      <c r="I873" s="21" t="s">
        <v>818</v>
      </c>
      <c r="J873" s="21" t="s">
        <v>1791</v>
      </c>
      <c r="L873" s="21" t="s">
        <v>814</v>
      </c>
      <c r="M873" s="3">
        <v>45565</v>
      </c>
      <c r="N873" s="21" t="s">
        <v>787</v>
      </c>
    </row>
    <row r="874" spans="1:14" s="21" customFormat="1" x14ac:dyDescent="0.25">
      <c r="A874" s="21">
        <v>2024</v>
      </c>
      <c r="B874" s="3">
        <v>45474</v>
      </c>
      <c r="C874" s="3">
        <v>45565</v>
      </c>
      <c r="D874" s="21" t="s">
        <v>1792</v>
      </c>
      <c r="E874" s="21" t="s">
        <v>43</v>
      </c>
      <c r="F874" s="21" t="s">
        <v>46</v>
      </c>
      <c r="G874" s="3">
        <v>45540</v>
      </c>
      <c r="H874" s="21" t="s">
        <v>814</v>
      </c>
      <c r="I874" s="21" t="s">
        <v>818</v>
      </c>
      <c r="J874" s="21" t="s">
        <v>1793</v>
      </c>
      <c r="L874" s="21" t="s">
        <v>814</v>
      </c>
      <c r="M874" s="3">
        <v>45565</v>
      </c>
      <c r="N874" s="21" t="s">
        <v>787</v>
      </c>
    </row>
    <row r="875" spans="1:14" s="21" customFormat="1" x14ac:dyDescent="0.25">
      <c r="A875" s="21">
        <v>2024</v>
      </c>
      <c r="B875" s="3">
        <v>45474</v>
      </c>
      <c r="C875" s="3">
        <v>45565</v>
      </c>
      <c r="D875" s="21" t="s">
        <v>1794</v>
      </c>
      <c r="E875" s="21" t="s">
        <v>43</v>
      </c>
      <c r="F875" s="21" t="s">
        <v>46</v>
      </c>
      <c r="G875" s="3">
        <v>45540</v>
      </c>
      <c r="H875" s="21" t="s">
        <v>814</v>
      </c>
      <c r="I875" s="21" t="s">
        <v>818</v>
      </c>
      <c r="J875" s="21" t="s">
        <v>1795</v>
      </c>
      <c r="L875" s="21" t="s">
        <v>814</v>
      </c>
      <c r="M875" s="3">
        <v>45565</v>
      </c>
      <c r="N875" s="21" t="s">
        <v>787</v>
      </c>
    </row>
    <row r="876" spans="1:14" s="21" customFormat="1" x14ac:dyDescent="0.25">
      <c r="A876" s="21">
        <v>2024</v>
      </c>
      <c r="B876" s="3">
        <v>45474</v>
      </c>
      <c r="C876" s="3">
        <v>45565</v>
      </c>
      <c r="D876" s="21" t="s">
        <v>1796</v>
      </c>
      <c r="E876" s="21" t="s">
        <v>43</v>
      </c>
      <c r="F876" s="21" t="s">
        <v>46</v>
      </c>
      <c r="G876" s="3">
        <v>45540</v>
      </c>
      <c r="H876" s="21" t="s">
        <v>814</v>
      </c>
      <c r="I876" s="21" t="s">
        <v>818</v>
      </c>
      <c r="J876" s="21" t="s">
        <v>1797</v>
      </c>
      <c r="L876" s="21" t="s">
        <v>814</v>
      </c>
      <c r="M876" s="3">
        <v>45565</v>
      </c>
      <c r="N876" s="21" t="s">
        <v>787</v>
      </c>
    </row>
    <row r="877" spans="1:14" s="21" customFormat="1" x14ac:dyDescent="0.25">
      <c r="A877" s="21">
        <v>2024</v>
      </c>
      <c r="B877" s="3">
        <v>45474</v>
      </c>
      <c r="C877" s="3">
        <v>45565</v>
      </c>
      <c r="D877" s="21" t="s">
        <v>1798</v>
      </c>
      <c r="E877" s="21" t="s">
        <v>43</v>
      </c>
      <c r="F877" s="21" t="s">
        <v>46</v>
      </c>
      <c r="G877" s="3">
        <v>45540</v>
      </c>
      <c r="H877" s="21" t="s">
        <v>814</v>
      </c>
      <c r="I877" s="21" t="s">
        <v>818</v>
      </c>
      <c r="J877" s="21" t="s">
        <v>1799</v>
      </c>
      <c r="L877" s="21" t="s">
        <v>814</v>
      </c>
      <c r="M877" s="3">
        <v>45565</v>
      </c>
      <c r="N877" s="21" t="s">
        <v>787</v>
      </c>
    </row>
    <row r="878" spans="1:14" s="21" customFormat="1" x14ac:dyDescent="0.25">
      <c r="A878" s="21">
        <v>2024</v>
      </c>
      <c r="B878" s="3">
        <v>45474</v>
      </c>
      <c r="C878" s="3">
        <v>45565</v>
      </c>
      <c r="D878" s="21" t="s">
        <v>1800</v>
      </c>
      <c r="E878" s="21" t="s">
        <v>43</v>
      </c>
      <c r="F878" s="21" t="s">
        <v>46</v>
      </c>
      <c r="G878" s="3">
        <v>45540</v>
      </c>
      <c r="H878" s="21" t="s">
        <v>814</v>
      </c>
      <c r="I878" s="21" t="s">
        <v>818</v>
      </c>
      <c r="J878" s="21" t="s">
        <v>1801</v>
      </c>
      <c r="L878" s="21" t="s">
        <v>814</v>
      </c>
      <c r="M878" s="3">
        <v>45565</v>
      </c>
      <c r="N878" s="21" t="s">
        <v>787</v>
      </c>
    </row>
    <row r="879" spans="1:14" s="21" customFormat="1" x14ac:dyDescent="0.25">
      <c r="A879" s="21">
        <v>2024</v>
      </c>
      <c r="B879" s="3">
        <v>45474</v>
      </c>
      <c r="C879" s="3">
        <v>45565</v>
      </c>
      <c r="D879" s="21" t="s">
        <v>1802</v>
      </c>
      <c r="E879" s="21" t="s">
        <v>43</v>
      </c>
      <c r="F879" s="21" t="s">
        <v>46</v>
      </c>
      <c r="G879" s="3">
        <v>45540</v>
      </c>
      <c r="H879" s="21" t="s">
        <v>814</v>
      </c>
      <c r="I879" s="21" t="s">
        <v>818</v>
      </c>
      <c r="J879" s="21" t="s">
        <v>1803</v>
      </c>
      <c r="L879" s="21" t="s">
        <v>814</v>
      </c>
      <c r="M879" s="3">
        <v>45565</v>
      </c>
      <c r="N879" s="21" t="s">
        <v>787</v>
      </c>
    </row>
    <row r="880" spans="1:14" s="21" customFormat="1" x14ac:dyDescent="0.25">
      <c r="A880" s="21">
        <v>2024</v>
      </c>
      <c r="B880" s="3">
        <v>45474</v>
      </c>
      <c r="C880" s="3">
        <v>45565</v>
      </c>
      <c r="D880" s="21" t="s">
        <v>1804</v>
      </c>
      <c r="E880" s="21" t="s">
        <v>43</v>
      </c>
      <c r="F880" s="21" t="s">
        <v>46</v>
      </c>
      <c r="G880" s="3">
        <v>45540</v>
      </c>
      <c r="H880" s="21" t="s">
        <v>814</v>
      </c>
      <c r="I880" s="21" t="s">
        <v>818</v>
      </c>
      <c r="J880" s="21" t="s">
        <v>1805</v>
      </c>
      <c r="L880" s="21" t="s">
        <v>814</v>
      </c>
      <c r="M880" s="3">
        <v>45565</v>
      </c>
      <c r="N880" s="21" t="s">
        <v>787</v>
      </c>
    </row>
    <row r="881" spans="1:14" s="21" customFormat="1" x14ac:dyDescent="0.25">
      <c r="A881" s="21">
        <v>2024</v>
      </c>
      <c r="B881" s="3">
        <v>45474</v>
      </c>
      <c r="C881" s="3">
        <v>45565</v>
      </c>
      <c r="D881" s="21" t="s">
        <v>1806</v>
      </c>
      <c r="E881" s="21" t="s">
        <v>43</v>
      </c>
      <c r="F881" s="21" t="s">
        <v>46</v>
      </c>
      <c r="G881" s="3">
        <v>45540</v>
      </c>
      <c r="H881" s="21" t="s">
        <v>814</v>
      </c>
      <c r="I881" s="21" t="s">
        <v>818</v>
      </c>
      <c r="J881" s="21" t="s">
        <v>1807</v>
      </c>
      <c r="L881" s="21" t="s">
        <v>814</v>
      </c>
      <c r="M881" s="3">
        <v>45565</v>
      </c>
      <c r="N881" s="21" t="s">
        <v>787</v>
      </c>
    </row>
    <row r="882" spans="1:14" s="21" customFormat="1" x14ac:dyDescent="0.25">
      <c r="A882" s="21">
        <v>2024</v>
      </c>
      <c r="B882" s="3">
        <v>45474</v>
      </c>
      <c r="C882" s="3">
        <v>45565</v>
      </c>
      <c r="D882" s="21" t="s">
        <v>1808</v>
      </c>
      <c r="E882" s="21" t="s">
        <v>43</v>
      </c>
      <c r="F882" s="21" t="s">
        <v>46</v>
      </c>
      <c r="G882" s="3">
        <v>45540</v>
      </c>
      <c r="H882" s="21" t="s">
        <v>814</v>
      </c>
      <c r="I882" s="21" t="s">
        <v>818</v>
      </c>
      <c r="J882" s="21" t="s">
        <v>1809</v>
      </c>
      <c r="L882" s="21" t="s">
        <v>814</v>
      </c>
      <c r="M882" s="3">
        <v>45565</v>
      </c>
      <c r="N882" s="21" t="s">
        <v>787</v>
      </c>
    </row>
    <row r="883" spans="1:14" s="21" customFormat="1" x14ac:dyDescent="0.25">
      <c r="A883" s="21">
        <v>2024</v>
      </c>
      <c r="B883" s="3">
        <v>45474</v>
      </c>
      <c r="C883" s="3">
        <v>45565</v>
      </c>
      <c r="D883" s="21" t="s">
        <v>1810</v>
      </c>
      <c r="E883" s="21" t="s">
        <v>43</v>
      </c>
      <c r="F883" s="21" t="s">
        <v>46</v>
      </c>
      <c r="G883" s="3">
        <v>45540</v>
      </c>
      <c r="H883" s="21" t="s">
        <v>814</v>
      </c>
      <c r="I883" s="21" t="s">
        <v>818</v>
      </c>
      <c r="J883" s="21" t="s">
        <v>1811</v>
      </c>
      <c r="L883" s="21" t="s">
        <v>814</v>
      </c>
      <c r="M883" s="3">
        <v>45565</v>
      </c>
      <c r="N883" s="21" t="s">
        <v>787</v>
      </c>
    </row>
    <row r="884" spans="1:14" s="21" customFormat="1" x14ac:dyDescent="0.25">
      <c r="A884" s="21">
        <v>2024</v>
      </c>
      <c r="B884" s="3">
        <v>45474</v>
      </c>
      <c r="C884" s="3">
        <v>45565</v>
      </c>
      <c r="D884" s="21" t="s">
        <v>1812</v>
      </c>
      <c r="E884" s="21" t="s">
        <v>43</v>
      </c>
      <c r="F884" s="21" t="s">
        <v>46</v>
      </c>
      <c r="G884" s="3">
        <v>45540</v>
      </c>
      <c r="H884" s="21" t="s">
        <v>814</v>
      </c>
      <c r="I884" s="21" t="s">
        <v>818</v>
      </c>
      <c r="J884" s="21" t="s">
        <v>1813</v>
      </c>
      <c r="L884" s="21" t="s">
        <v>814</v>
      </c>
      <c r="M884" s="3">
        <v>45565</v>
      </c>
      <c r="N884" s="21" t="s">
        <v>787</v>
      </c>
    </row>
    <row r="885" spans="1:14" s="21" customFormat="1" x14ac:dyDescent="0.25">
      <c r="A885" s="21">
        <v>2024</v>
      </c>
      <c r="B885" s="3">
        <v>45474</v>
      </c>
      <c r="C885" s="3">
        <v>45565</v>
      </c>
      <c r="D885" s="21" t="s">
        <v>1814</v>
      </c>
      <c r="E885" s="21" t="s">
        <v>43</v>
      </c>
      <c r="F885" s="21" t="s">
        <v>46</v>
      </c>
      <c r="G885" s="3">
        <v>45540</v>
      </c>
      <c r="H885" s="21" t="s">
        <v>814</v>
      </c>
      <c r="I885" s="21" t="s">
        <v>818</v>
      </c>
      <c r="J885" s="21" t="s">
        <v>1815</v>
      </c>
      <c r="L885" s="21" t="s">
        <v>814</v>
      </c>
      <c r="M885" s="3">
        <v>45565</v>
      </c>
      <c r="N885" s="21" t="s">
        <v>787</v>
      </c>
    </row>
    <row r="886" spans="1:14" s="21" customFormat="1" x14ac:dyDescent="0.25">
      <c r="A886" s="21">
        <v>2024</v>
      </c>
      <c r="B886" s="3">
        <v>45474</v>
      </c>
      <c r="C886" s="3">
        <v>45565</v>
      </c>
      <c r="D886" s="21" t="s">
        <v>1816</v>
      </c>
      <c r="E886" s="21" t="s">
        <v>43</v>
      </c>
      <c r="F886" s="21" t="s">
        <v>46</v>
      </c>
      <c r="G886" s="3">
        <v>45540</v>
      </c>
      <c r="H886" s="21" t="s">
        <v>814</v>
      </c>
      <c r="I886" s="21" t="s">
        <v>818</v>
      </c>
      <c r="J886" s="21" t="s">
        <v>1817</v>
      </c>
      <c r="L886" s="21" t="s">
        <v>814</v>
      </c>
      <c r="M886" s="3">
        <v>45565</v>
      </c>
      <c r="N886" s="21" t="s">
        <v>787</v>
      </c>
    </row>
    <row r="887" spans="1:14" s="21" customFormat="1" x14ac:dyDescent="0.25">
      <c r="A887" s="21">
        <v>2024</v>
      </c>
      <c r="B887" s="3">
        <v>45474</v>
      </c>
      <c r="C887" s="3">
        <v>45565</v>
      </c>
      <c r="D887" s="21" t="s">
        <v>1818</v>
      </c>
      <c r="E887" s="21" t="s">
        <v>43</v>
      </c>
      <c r="F887" s="21" t="s">
        <v>46</v>
      </c>
      <c r="G887" s="3">
        <v>45540</v>
      </c>
      <c r="H887" s="21" t="s">
        <v>814</v>
      </c>
      <c r="I887" s="21" t="s">
        <v>815</v>
      </c>
      <c r="J887" s="21" t="s">
        <v>1819</v>
      </c>
      <c r="L887" s="21" t="s">
        <v>814</v>
      </c>
      <c r="M887" s="3">
        <v>45565</v>
      </c>
      <c r="N887" s="21" t="s">
        <v>787</v>
      </c>
    </row>
    <row r="888" spans="1:14" s="21" customFormat="1" x14ac:dyDescent="0.25">
      <c r="A888" s="21">
        <v>2024</v>
      </c>
      <c r="B888" s="3">
        <v>45474</v>
      </c>
      <c r="C888" s="3">
        <v>45565</v>
      </c>
      <c r="D888" s="21" t="s">
        <v>1820</v>
      </c>
      <c r="E888" s="21" t="s">
        <v>43</v>
      </c>
      <c r="F888" s="21" t="s">
        <v>46</v>
      </c>
      <c r="G888" s="3">
        <v>45540</v>
      </c>
      <c r="H888" s="21" t="s">
        <v>814</v>
      </c>
      <c r="I888" s="21" t="s">
        <v>818</v>
      </c>
      <c r="J888" s="21" t="s">
        <v>1821</v>
      </c>
      <c r="L888" s="21" t="s">
        <v>814</v>
      </c>
      <c r="M888" s="3">
        <v>45565</v>
      </c>
      <c r="N888" s="21" t="s">
        <v>787</v>
      </c>
    </row>
    <row r="889" spans="1:14" s="21" customFormat="1" x14ac:dyDescent="0.25">
      <c r="A889" s="21">
        <v>2024</v>
      </c>
      <c r="B889" s="3">
        <v>45474</v>
      </c>
      <c r="C889" s="3">
        <v>45565</v>
      </c>
      <c r="D889" s="21" t="s">
        <v>1822</v>
      </c>
      <c r="E889" s="21" t="s">
        <v>43</v>
      </c>
      <c r="F889" s="21" t="s">
        <v>46</v>
      </c>
      <c r="G889" s="3">
        <v>45540</v>
      </c>
      <c r="H889" s="21" t="s">
        <v>814</v>
      </c>
      <c r="I889" s="21" t="s">
        <v>815</v>
      </c>
      <c r="J889" s="21" t="s">
        <v>1823</v>
      </c>
      <c r="L889" s="21" t="s">
        <v>814</v>
      </c>
      <c r="M889" s="3">
        <v>45565</v>
      </c>
      <c r="N889" s="21" t="s">
        <v>787</v>
      </c>
    </row>
    <row r="890" spans="1:14" s="21" customFormat="1" x14ac:dyDescent="0.25">
      <c r="A890" s="21">
        <v>2024</v>
      </c>
      <c r="B890" s="3">
        <v>45474</v>
      </c>
      <c r="C890" s="3">
        <v>45565</v>
      </c>
      <c r="D890" s="21" t="s">
        <v>1824</v>
      </c>
      <c r="E890" s="21" t="s">
        <v>43</v>
      </c>
      <c r="F890" s="21" t="s">
        <v>46</v>
      </c>
      <c r="G890" s="3">
        <v>45540</v>
      </c>
      <c r="H890" s="21" t="s">
        <v>814</v>
      </c>
      <c r="I890" s="21" t="s">
        <v>818</v>
      </c>
      <c r="J890" s="21" t="s">
        <v>1825</v>
      </c>
      <c r="L890" s="21" t="s">
        <v>814</v>
      </c>
      <c r="M890" s="3">
        <v>45565</v>
      </c>
      <c r="N890" s="21" t="s">
        <v>787</v>
      </c>
    </row>
    <row r="891" spans="1:14" s="21" customFormat="1" x14ac:dyDescent="0.25">
      <c r="A891" s="21">
        <v>2024</v>
      </c>
      <c r="B891" s="3">
        <v>45474</v>
      </c>
      <c r="C891" s="3">
        <v>45565</v>
      </c>
      <c r="D891" s="21" t="s">
        <v>1826</v>
      </c>
      <c r="E891" s="21" t="s">
        <v>43</v>
      </c>
      <c r="F891" s="21" t="s">
        <v>46</v>
      </c>
      <c r="G891" s="3">
        <v>45540</v>
      </c>
      <c r="H891" s="21" t="s">
        <v>814</v>
      </c>
      <c r="I891" s="21" t="s">
        <v>818</v>
      </c>
      <c r="J891" s="21" t="s">
        <v>1827</v>
      </c>
      <c r="L891" s="21" t="s">
        <v>814</v>
      </c>
      <c r="M891" s="3">
        <v>45565</v>
      </c>
      <c r="N891" s="21" t="s">
        <v>787</v>
      </c>
    </row>
    <row r="892" spans="1:14" s="21" customFormat="1" x14ac:dyDescent="0.25">
      <c r="A892" s="21">
        <v>2024</v>
      </c>
      <c r="B892" s="3">
        <v>45474</v>
      </c>
      <c r="C892" s="3">
        <v>45565</v>
      </c>
      <c r="D892" s="21" t="s">
        <v>1828</v>
      </c>
      <c r="E892" s="21" t="s">
        <v>43</v>
      </c>
      <c r="F892" s="21" t="s">
        <v>46</v>
      </c>
      <c r="G892" s="3">
        <v>45540</v>
      </c>
      <c r="H892" s="21" t="s">
        <v>814</v>
      </c>
      <c r="I892" s="21" t="s">
        <v>815</v>
      </c>
      <c r="J892" s="21" t="s">
        <v>1829</v>
      </c>
      <c r="L892" s="21" t="s">
        <v>814</v>
      </c>
      <c r="M892" s="3">
        <v>45565</v>
      </c>
      <c r="N892" s="21" t="s">
        <v>787</v>
      </c>
    </row>
    <row r="893" spans="1:14" s="21" customFormat="1" x14ac:dyDescent="0.25">
      <c r="A893" s="21">
        <v>2024</v>
      </c>
      <c r="B893" s="3">
        <v>45474</v>
      </c>
      <c r="C893" s="3">
        <v>45565</v>
      </c>
      <c r="D893" s="21" t="s">
        <v>1830</v>
      </c>
      <c r="E893" s="21" t="s">
        <v>43</v>
      </c>
      <c r="F893" s="21" t="s">
        <v>46</v>
      </c>
      <c r="G893" s="3">
        <v>45541</v>
      </c>
      <c r="H893" s="21" t="s">
        <v>814</v>
      </c>
      <c r="I893" s="21" t="s">
        <v>818</v>
      </c>
      <c r="J893" s="21" t="s">
        <v>1831</v>
      </c>
      <c r="L893" s="21" t="s">
        <v>814</v>
      </c>
      <c r="M893" s="3">
        <v>45565</v>
      </c>
      <c r="N893" s="21" t="s">
        <v>787</v>
      </c>
    </row>
    <row r="894" spans="1:14" s="21" customFormat="1" x14ac:dyDescent="0.25">
      <c r="A894" s="21">
        <v>2024</v>
      </c>
      <c r="B894" s="3">
        <v>45474</v>
      </c>
      <c r="C894" s="3">
        <v>45565</v>
      </c>
      <c r="D894" s="21" t="s">
        <v>1832</v>
      </c>
      <c r="E894" s="21" t="s">
        <v>43</v>
      </c>
      <c r="F894" s="21" t="s">
        <v>46</v>
      </c>
      <c r="G894" s="3">
        <v>45543</v>
      </c>
      <c r="H894" s="21" t="s">
        <v>814</v>
      </c>
      <c r="I894" s="21" t="s">
        <v>818</v>
      </c>
      <c r="J894" s="21" t="s">
        <v>1833</v>
      </c>
      <c r="L894" s="21" t="s">
        <v>814</v>
      </c>
      <c r="M894" s="3">
        <v>45565</v>
      </c>
      <c r="N894" s="21" t="s">
        <v>787</v>
      </c>
    </row>
    <row r="895" spans="1:14" s="21" customFormat="1" x14ac:dyDescent="0.25">
      <c r="A895" s="21">
        <v>2024</v>
      </c>
      <c r="B895" s="3">
        <v>45474</v>
      </c>
      <c r="C895" s="3">
        <v>45565</v>
      </c>
      <c r="D895" s="21" t="s">
        <v>1834</v>
      </c>
      <c r="E895" s="21" t="s">
        <v>43</v>
      </c>
      <c r="F895" s="21" t="s">
        <v>46</v>
      </c>
      <c r="G895" s="3">
        <v>45546</v>
      </c>
      <c r="H895" s="21" t="s">
        <v>814</v>
      </c>
      <c r="I895" s="21" t="s">
        <v>815</v>
      </c>
      <c r="J895" s="21" t="s">
        <v>1835</v>
      </c>
      <c r="L895" s="21" t="s">
        <v>814</v>
      </c>
      <c r="M895" s="3">
        <v>45565</v>
      </c>
      <c r="N895" s="21" t="s">
        <v>787</v>
      </c>
    </row>
    <row r="896" spans="1:14" s="21" customFormat="1" x14ac:dyDescent="0.25">
      <c r="A896" s="21">
        <v>2024</v>
      </c>
      <c r="B896" s="3">
        <v>45474</v>
      </c>
      <c r="C896" s="3">
        <v>45565</v>
      </c>
      <c r="D896" s="21" t="s">
        <v>1836</v>
      </c>
      <c r="E896" s="21" t="s">
        <v>43</v>
      </c>
      <c r="F896" s="21" t="s">
        <v>46</v>
      </c>
      <c r="G896" s="3">
        <v>45547</v>
      </c>
      <c r="H896" s="21" t="s">
        <v>814</v>
      </c>
      <c r="I896" s="21" t="s">
        <v>818</v>
      </c>
      <c r="J896" s="21" t="s">
        <v>1837</v>
      </c>
      <c r="L896" s="21" t="s">
        <v>814</v>
      </c>
      <c r="M896" s="3">
        <v>45565</v>
      </c>
      <c r="N896" s="21" t="s">
        <v>787</v>
      </c>
    </row>
    <row r="897" spans="1:14" s="21" customFormat="1" x14ac:dyDescent="0.25">
      <c r="A897" s="21">
        <v>2024</v>
      </c>
      <c r="B897" s="3">
        <v>45474</v>
      </c>
      <c r="C897" s="3">
        <v>45565</v>
      </c>
      <c r="D897" s="21" t="s">
        <v>1838</v>
      </c>
      <c r="E897" s="21" t="s">
        <v>43</v>
      </c>
      <c r="F897" s="21" t="s">
        <v>46</v>
      </c>
      <c r="G897" s="3">
        <v>45547</v>
      </c>
      <c r="H897" s="21" t="s">
        <v>814</v>
      </c>
      <c r="I897" s="21" t="s">
        <v>818</v>
      </c>
      <c r="J897" s="21" t="s">
        <v>1839</v>
      </c>
      <c r="L897" s="21" t="s">
        <v>814</v>
      </c>
      <c r="M897" s="3">
        <v>45565</v>
      </c>
      <c r="N897" s="21" t="s">
        <v>787</v>
      </c>
    </row>
    <row r="898" spans="1:14" s="21" customFormat="1" x14ac:dyDescent="0.25">
      <c r="A898" s="21">
        <v>2024</v>
      </c>
      <c r="B898" s="3">
        <v>45474</v>
      </c>
      <c r="C898" s="3">
        <v>45565</v>
      </c>
      <c r="D898" s="21" t="s">
        <v>1840</v>
      </c>
      <c r="E898" s="21" t="s">
        <v>43</v>
      </c>
      <c r="F898" s="21" t="s">
        <v>46</v>
      </c>
      <c r="G898" s="3">
        <v>45547</v>
      </c>
      <c r="H898" s="21" t="s">
        <v>814</v>
      </c>
      <c r="I898" s="21" t="s">
        <v>818</v>
      </c>
      <c r="J898" s="21" t="s">
        <v>1841</v>
      </c>
      <c r="L898" s="21" t="s">
        <v>814</v>
      </c>
      <c r="M898" s="3">
        <v>45565</v>
      </c>
      <c r="N898" s="21" t="s">
        <v>787</v>
      </c>
    </row>
    <row r="899" spans="1:14" s="21" customFormat="1" x14ac:dyDescent="0.25">
      <c r="A899" s="21">
        <v>2024</v>
      </c>
      <c r="B899" s="3">
        <v>45474</v>
      </c>
      <c r="C899" s="3">
        <v>45565</v>
      </c>
      <c r="D899" s="21" t="s">
        <v>1842</v>
      </c>
      <c r="E899" s="21" t="s">
        <v>43</v>
      </c>
      <c r="F899" s="21" t="s">
        <v>46</v>
      </c>
      <c r="G899" s="3">
        <v>45547</v>
      </c>
      <c r="H899" s="21" t="s">
        <v>814</v>
      </c>
      <c r="I899" s="21" t="s">
        <v>815</v>
      </c>
      <c r="J899" s="21" t="s">
        <v>1843</v>
      </c>
      <c r="L899" s="21" t="s">
        <v>814</v>
      </c>
      <c r="M899" s="3">
        <v>45565</v>
      </c>
      <c r="N899" s="21" t="s">
        <v>787</v>
      </c>
    </row>
    <row r="900" spans="1:14" s="21" customFormat="1" x14ac:dyDescent="0.25">
      <c r="A900" s="21">
        <v>2024</v>
      </c>
      <c r="B900" s="3">
        <v>45474</v>
      </c>
      <c r="C900" s="3">
        <v>45565</v>
      </c>
      <c r="D900" s="21" t="s">
        <v>1844</v>
      </c>
      <c r="E900" s="21" t="s">
        <v>43</v>
      </c>
      <c r="F900" s="21" t="s">
        <v>46</v>
      </c>
      <c r="G900" s="3">
        <v>45547</v>
      </c>
      <c r="H900" s="21" t="s">
        <v>814</v>
      </c>
      <c r="I900" s="21" t="s">
        <v>821</v>
      </c>
      <c r="J900" s="21" t="s">
        <v>1845</v>
      </c>
      <c r="L900" s="21" t="s">
        <v>814</v>
      </c>
      <c r="M900" s="3">
        <v>45565</v>
      </c>
      <c r="N900" s="21" t="s">
        <v>787</v>
      </c>
    </row>
    <row r="901" spans="1:14" s="21" customFormat="1" x14ac:dyDescent="0.25">
      <c r="A901" s="21">
        <v>2024</v>
      </c>
      <c r="B901" s="3">
        <v>45474</v>
      </c>
      <c r="C901" s="3">
        <v>45565</v>
      </c>
      <c r="D901" s="21" t="s">
        <v>1846</v>
      </c>
      <c r="E901" s="21" t="s">
        <v>43</v>
      </c>
      <c r="F901" s="21" t="s">
        <v>46</v>
      </c>
      <c r="G901" s="3">
        <v>45547</v>
      </c>
      <c r="H901" s="21" t="s">
        <v>814</v>
      </c>
      <c r="I901" s="21" t="s">
        <v>818</v>
      </c>
      <c r="J901" s="21" t="s">
        <v>1847</v>
      </c>
      <c r="L901" s="21" t="s">
        <v>814</v>
      </c>
      <c r="M901" s="3">
        <v>45565</v>
      </c>
      <c r="N901" s="21" t="s">
        <v>787</v>
      </c>
    </row>
    <row r="902" spans="1:14" s="21" customFormat="1" x14ac:dyDescent="0.25">
      <c r="A902" s="21">
        <v>2024</v>
      </c>
      <c r="B902" s="3">
        <v>45474</v>
      </c>
      <c r="C902" s="3">
        <v>45565</v>
      </c>
      <c r="D902" s="21" t="s">
        <v>1848</v>
      </c>
      <c r="E902" s="21" t="s">
        <v>43</v>
      </c>
      <c r="F902" s="21" t="s">
        <v>46</v>
      </c>
      <c r="G902" s="3">
        <v>45547</v>
      </c>
      <c r="H902" s="21" t="s">
        <v>814</v>
      </c>
      <c r="I902" s="21" t="s">
        <v>818</v>
      </c>
      <c r="J902" s="21" t="s">
        <v>1849</v>
      </c>
      <c r="L902" s="21" t="s">
        <v>814</v>
      </c>
      <c r="M902" s="3">
        <v>45565</v>
      </c>
      <c r="N902" s="21" t="s">
        <v>787</v>
      </c>
    </row>
    <row r="903" spans="1:14" s="21" customFormat="1" x14ac:dyDescent="0.25">
      <c r="A903" s="21">
        <v>2024</v>
      </c>
      <c r="B903" s="3">
        <v>45474</v>
      </c>
      <c r="C903" s="3">
        <v>45565</v>
      </c>
      <c r="D903" s="21" t="s">
        <v>1850</v>
      </c>
      <c r="E903" s="21" t="s">
        <v>43</v>
      </c>
      <c r="F903" s="21" t="s">
        <v>46</v>
      </c>
      <c r="G903" s="3">
        <v>45547</v>
      </c>
      <c r="H903" s="21" t="s">
        <v>814</v>
      </c>
      <c r="I903" s="21" t="s">
        <v>818</v>
      </c>
      <c r="J903" s="21" t="s">
        <v>1851</v>
      </c>
      <c r="L903" s="21" t="s">
        <v>814</v>
      </c>
      <c r="M903" s="3">
        <v>45565</v>
      </c>
      <c r="N903" s="21" t="s">
        <v>787</v>
      </c>
    </row>
    <row r="904" spans="1:14" s="21" customFormat="1" x14ac:dyDescent="0.25">
      <c r="A904" s="21">
        <v>2024</v>
      </c>
      <c r="B904" s="3">
        <v>45474</v>
      </c>
      <c r="C904" s="3">
        <v>45565</v>
      </c>
      <c r="D904" s="21" t="s">
        <v>1852</v>
      </c>
      <c r="E904" s="21" t="s">
        <v>43</v>
      </c>
      <c r="F904" s="21" t="s">
        <v>46</v>
      </c>
      <c r="G904" s="3">
        <v>45547</v>
      </c>
      <c r="H904" s="21" t="s">
        <v>814</v>
      </c>
      <c r="I904" s="21" t="s">
        <v>818</v>
      </c>
      <c r="J904" s="21" t="s">
        <v>1853</v>
      </c>
      <c r="L904" s="21" t="s">
        <v>814</v>
      </c>
      <c r="M904" s="3">
        <v>45565</v>
      </c>
      <c r="N904" s="21" t="s">
        <v>787</v>
      </c>
    </row>
    <row r="905" spans="1:14" s="21" customFormat="1" x14ac:dyDescent="0.25">
      <c r="A905" s="21">
        <v>2024</v>
      </c>
      <c r="B905" s="3">
        <v>45474</v>
      </c>
      <c r="C905" s="3">
        <v>45565</v>
      </c>
      <c r="D905" s="21" t="s">
        <v>1854</v>
      </c>
      <c r="E905" s="21" t="s">
        <v>43</v>
      </c>
      <c r="F905" s="21" t="s">
        <v>46</v>
      </c>
      <c r="G905" s="3">
        <v>45547</v>
      </c>
      <c r="H905" s="21" t="s">
        <v>814</v>
      </c>
      <c r="I905" s="21" t="s">
        <v>818</v>
      </c>
      <c r="J905" s="21" t="s">
        <v>1855</v>
      </c>
      <c r="L905" s="21" t="s">
        <v>814</v>
      </c>
      <c r="M905" s="3">
        <v>45565</v>
      </c>
      <c r="N905" s="21" t="s">
        <v>787</v>
      </c>
    </row>
    <row r="906" spans="1:14" s="21" customFormat="1" x14ac:dyDescent="0.25">
      <c r="A906" s="21">
        <v>2024</v>
      </c>
      <c r="B906" s="3">
        <v>45474</v>
      </c>
      <c r="C906" s="3">
        <v>45565</v>
      </c>
      <c r="D906" s="21" t="s">
        <v>1856</v>
      </c>
      <c r="E906" s="21" t="s">
        <v>43</v>
      </c>
      <c r="F906" s="21" t="s">
        <v>46</v>
      </c>
      <c r="G906" s="3">
        <v>45547</v>
      </c>
      <c r="H906" s="21" t="s">
        <v>814</v>
      </c>
      <c r="I906" s="21" t="s">
        <v>818</v>
      </c>
      <c r="J906" s="21" t="s">
        <v>1857</v>
      </c>
      <c r="L906" s="21" t="s">
        <v>814</v>
      </c>
      <c r="M906" s="3">
        <v>45565</v>
      </c>
      <c r="N906" s="21" t="s">
        <v>787</v>
      </c>
    </row>
    <row r="907" spans="1:14" s="21" customFormat="1" x14ac:dyDescent="0.25">
      <c r="A907" s="21">
        <v>2024</v>
      </c>
      <c r="B907" s="3">
        <v>45474</v>
      </c>
      <c r="C907" s="3">
        <v>45565</v>
      </c>
      <c r="D907" s="21" t="s">
        <v>1858</v>
      </c>
      <c r="E907" s="21" t="s">
        <v>43</v>
      </c>
      <c r="F907" s="21" t="s">
        <v>46</v>
      </c>
      <c r="G907" s="3">
        <v>45547</v>
      </c>
      <c r="H907" s="21" t="s">
        <v>814</v>
      </c>
      <c r="I907" s="21" t="s">
        <v>818</v>
      </c>
      <c r="J907" s="21" t="s">
        <v>1859</v>
      </c>
      <c r="L907" s="21" t="s">
        <v>814</v>
      </c>
      <c r="M907" s="3">
        <v>45565</v>
      </c>
      <c r="N907" s="21" t="s">
        <v>787</v>
      </c>
    </row>
    <row r="908" spans="1:14" s="21" customFormat="1" x14ac:dyDescent="0.25">
      <c r="A908" s="21">
        <v>2024</v>
      </c>
      <c r="B908" s="3">
        <v>45474</v>
      </c>
      <c r="C908" s="3">
        <v>45565</v>
      </c>
      <c r="D908" s="21" t="s">
        <v>1860</v>
      </c>
      <c r="E908" s="21" t="s">
        <v>43</v>
      </c>
      <c r="F908" s="21" t="s">
        <v>46</v>
      </c>
      <c r="G908" s="3">
        <v>45547</v>
      </c>
      <c r="H908" s="21" t="s">
        <v>814</v>
      </c>
      <c r="I908" s="21" t="s">
        <v>815</v>
      </c>
      <c r="J908" s="21" t="s">
        <v>1861</v>
      </c>
      <c r="L908" s="21" t="s">
        <v>814</v>
      </c>
      <c r="M908" s="3">
        <v>45565</v>
      </c>
      <c r="N908" s="21" t="s">
        <v>787</v>
      </c>
    </row>
    <row r="909" spans="1:14" s="21" customFormat="1" x14ac:dyDescent="0.25">
      <c r="A909" s="21">
        <v>2024</v>
      </c>
      <c r="B909" s="3">
        <v>45474</v>
      </c>
      <c r="C909" s="3">
        <v>45565</v>
      </c>
      <c r="D909" s="21" t="s">
        <v>1862</v>
      </c>
      <c r="E909" s="21" t="s">
        <v>43</v>
      </c>
      <c r="F909" s="21" t="s">
        <v>46</v>
      </c>
      <c r="G909" s="3">
        <v>45547</v>
      </c>
      <c r="H909" s="21" t="s">
        <v>814</v>
      </c>
      <c r="I909" s="21" t="s">
        <v>815</v>
      </c>
      <c r="J909" s="21" t="s">
        <v>1863</v>
      </c>
      <c r="L909" s="21" t="s">
        <v>814</v>
      </c>
      <c r="M909" s="3">
        <v>45565</v>
      </c>
      <c r="N909" s="21" t="s">
        <v>787</v>
      </c>
    </row>
    <row r="910" spans="1:14" s="21" customFormat="1" x14ac:dyDescent="0.25">
      <c r="A910" s="21">
        <v>2024</v>
      </c>
      <c r="B910" s="3">
        <v>45474</v>
      </c>
      <c r="C910" s="3">
        <v>45565</v>
      </c>
      <c r="D910" s="21" t="s">
        <v>1864</v>
      </c>
      <c r="E910" s="21" t="s">
        <v>43</v>
      </c>
      <c r="F910" s="21" t="s">
        <v>46</v>
      </c>
      <c r="G910" s="3">
        <v>45547</v>
      </c>
      <c r="H910" s="21" t="s">
        <v>814</v>
      </c>
      <c r="I910" s="21" t="s">
        <v>818</v>
      </c>
      <c r="J910" s="21" t="s">
        <v>1865</v>
      </c>
      <c r="L910" s="21" t="s">
        <v>814</v>
      </c>
      <c r="M910" s="3">
        <v>45565</v>
      </c>
      <c r="N910" s="21" t="s">
        <v>787</v>
      </c>
    </row>
    <row r="911" spans="1:14" s="21" customFormat="1" x14ac:dyDescent="0.25">
      <c r="A911" s="21">
        <v>2024</v>
      </c>
      <c r="B911" s="3">
        <v>45474</v>
      </c>
      <c r="C911" s="3">
        <v>45565</v>
      </c>
      <c r="D911" s="21" t="s">
        <v>1866</v>
      </c>
      <c r="E911" s="21" t="s">
        <v>43</v>
      </c>
      <c r="F911" s="21" t="s">
        <v>46</v>
      </c>
      <c r="G911" s="3">
        <v>45547</v>
      </c>
      <c r="H911" s="21" t="s">
        <v>814</v>
      </c>
      <c r="I911" s="21" t="s">
        <v>818</v>
      </c>
      <c r="J911" s="21" t="s">
        <v>1867</v>
      </c>
      <c r="L911" s="21" t="s">
        <v>814</v>
      </c>
      <c r="M911" s="3">
        <v>45565</v>
      </c>
      <c r="N911" s="21" t="s">
        <v>787</v>
      </c>
    </row>
    <row r="912" spans="1:14" s="21" customFormat="1" x14ac:dyDescent="0.25">
      <c r="A912" s="21">
        <v>2024</v>
      </c>
      <c r="B912" s="3">
        <v>45474</v>
      </c>
      <c r="C912" s="3">
        <v>45565</v>
      </c>
      <c r="D912" s="21" t="s">
        <v>1868</v>
      </c>
      <c r="E912" s="21" t="s">
        <v>43</v>
      </c>
      <c r="F912" s="21" t="s">
        <v>46</v>
      </c>
      <c r="G912" s="3">
        <v>45547</v>
      </c>
      <c r="H912" s="21" t="s">
        <v>814</v>
      </c>
      <c r="I912" s="21" t="s">
        <v>818</v>
      </c>
      <c r="J912" s="21" t="s">
        <v>1869</v>
      </c>
      <c r="L912" s="21" t="s">
        <v>814</v>
      </c>
      <c r="M912" s="3">
        <v>45565</v>
      </c>
      <c r="N912" s="21" t="s">
        <v>787</v>
      </c>
    </row>
    <row r="913" spans="1:14" s="21" customFormat="1" x14ac:dyDescent="0.25">
      <c r="A913" s="21">
        <v>2024</v>
      </c>
      <c r="B913" s="3">
        <v>45474</v>
      </c>
      <c r="C913" s="3">
        <v>45565</v>
      </c>
      <c r="D913" s="21" t="s">
        <v>1870</v>
      </c>
      <c r="E913" s="21" t="s">
        <v>43</v>
      </c>
      <c r="F913" s="21" t="s">
        <v>46</v>
      </c>
      <c r="G913" s="3">
        <v>45547</v>
      </c>
      <c r="H913" s="21" t="s">
        <v>814</v>
      </c>
      <c r="I913" s="21" t="s">
        <v>818</v>
      </c>
      <c r="J913" s="21" t="s">
        <v>1871</v>
      </c>
      <c r="L913" s="21" t="s">
        <v>814</v>
      </c>
      <c r="M913" s="3">
        <v>45565</v>
      </c>
      <c r="N913" s="21" t="s">
        <v>787</v>
      </c>
    </row>
    <row r="914" spans="1:14" s="21" customFormat="1" x14ac:dyDescent="0.25">
      <c r="A914" s="21">
        <v>2024</v>
      </c>
      <c r="B914" s="3">
        <v>45474</v>
      </c>
      <c r="C914" s="3">
        <v>45565</v>
      </c>
      <c r="D914" s="21" t="s">
        <v>1872</v>
      </c>
      <c r="E914" s="21" t="s">
        <v>43</v>
      </c>
      <c r="F914" s="21" t="s">
        <v>46</v>
      </c>
      <c r="G914" s="3">
        <v>45547</v>
      </c>
      <c r="H914" s="21" t="s">
        <v>814</v>
      </c>
      <c r="I914" s="21" t="s">
        <v>818</v>
      </c>
      <c r="J914" s="21" t="s">
        <v>1873</v>
      </c>
      <c r="L914" s="21" t="s">
        <v>814</v>
      </c>
      <c r="M914" s="3">
        <v>45565</v>
      </c>
      <c r="N914" s="21" t="s">
        <v>787</v>
      </c>
    </row>
    <row r="915" spans="1:14" s="21" customFormat="1" x14ac:dyDescent="0.25">
      <c r="A915" s="21">
        <v>2024</v>
      </c>
      <c r="B915" s="3">
        <v>45474</v>
      </c>
      <c r="C915" s="3">
        <v>45565</v>
      </c>
      <c r="D915" s="21" t="s">
        <v>1874</v>
      </c>
      <c r="E915" s="21" t="s">
        <v>43</v>
      </c>
      <c r="F915" s="21" t="s">
        <v>46</v>
      </c>
      <c r="G915" s="3">
        <v>45547</v>
      </c>
      <c r="H915" s="21" t="s">
        <v>814</v>
      </c>
      <c r="I915" s="21" t="s">
        <v>818</v>
      </c>
      <c r="J915" s="21" t="s">
        <v>1875</v>
      </c>
      <c r="L915" s="21" t="s">
        <v>814</v>
      </c>
      <c r="M915" s="3">
        <v>45565</v>
      </c>
      <c r="N915" s="21" t="s">
        <v>787</v>
      </c>
    </row>
    <row r="916" spans="1:14" s="21" customFormat="1" x14ac:dyDescent="0.25">
      <c r="A916" s="21">
        <v>2024</v>
      </c>
      <c r="B916" s="3">
        <v>45474</v>
      </c>
      <c r="C916" s="3">
        <v>45565</v>
      </c>
      <c r="D916" s="21" t="s">
        <v>1876</v>
      </c>
      <c r="E916" s="21" t="s">
        <v>43</v>
      </c>
      <c r="F916" s="21" t="s">
        <v>46</v>
      </c>
      <c r="G916" s="3">
        <v>45547</v>
      </c>
      <c r="H916" s="21" t="s">
        <v>814</v>
      </c>
      <c r="I916" s="21" t="s">
        <v>818</v>
      </c>
      <c r="J916" s="21" t="s">
        <v>1877</v>
      </c>
      <c r="L916" s="21" t="s">
        <v>814</v>
      </c>
      <c r="M916" s="3">
        <v>45565</v>
      </c>
      <c r="N916" s="21" t="s">
        <v>787</v>
      </c>
    </row>
    <row r="917" spans="1:14" s="21" customFormat="1" x14ac:dyDescent="0.25">
      <c r="A917" s="21">
        <v>2024</v>
      </c>
      <c r="B917" s="3">
        <v>45474</v>
      </c>
      <c r="C917" s="3">
        <v>45565</v>
      </c>
      <c r="D917" s="21" t="s">
        <v>1878</v>
      </c>
      <c r="E917" s="21" t="s">
        <v>43</v>
      </c>
      <c r="F917" s="21" t="s">
        <v>46</v>
      </c>
      <c r="G917" s="3">
        <v>45547</v>
      </c>
      <c r="H917" s="21" t="s">
        <v>814</v>
      </c>
      <c r="I917" s="21" t="s">
        <v>818</v>
      </c>
      <c r="J917" s="21" t="s">
        <v>1879</v>
      </c>
      <c r="L917" s="21" t="s">
        <v>814</v>
      </c>
      <c r="M917" s="3">
        <v>45565</v>
      </c>
      <c r="N917" s="21" t="s">
        <v>787</v>
      </c>
    </row>
    <row r="918" spans="1:14" s="21" customFormat="1" x14ac:dyDescent="0.25">
      <c r="A918" s="21">
        <v>2024</v>
      </c>
      <c r="B918" s="3">
        <v>45474</v>
      </c>
      <c r="C918" s="3">
        <v>45565</v>
      </c>
      <c r="D918" s="21" t="s">
        <v>1880</v>
      </c>
      <c r="E918" s="21" t="s">
        <v>43</v>
      </c>
      <c r="F918" s="21" t="s">
        <v>46</v>
      </c>
      <c r="G918" s="3">
        <v>45547</v>
      </c>
      <c r="H918" s="21" t="s">
        <v>814</v>
      </c>
      <c r="I918" s="21" t="s">
        <v>818</v>
      </c>
      <c r="J918" s="21" t="s">
        <v>1881</v>
      </c>
      <c r="L918" s="21" t="s">
        <v>814</v>
      </c>
      <c r="M918" s="3">
        <v>45565</v>
      </c>
      <c r="N918" s="21" t="s">
        <v>787</v>
      </c>
    </row>
    <row r="919" spans="1:14" s="21" customFormat="1" x14ac:dyDescent="0.25">
      <c r="A919" s="21">
        <v>2024</v>
      </c>
      <c r="B919" s="3">
        <v>45474</v>
      </c>
      <c r="C919" s="3">
        <v>45565</v>
      </c>
      <c r="D919" s="21" t="s">
        <v>1882</v>
      </c>
      <c r="E919" s="21" t="s">
        <v>43</v>
      </c>
      <c r="F919" s="21" t="s">
        <v>46</v>
      </c>
      <c r="G919" s="3">
        <v>45547</v>
      </c>
      <c r="H919" s="21" t="s">
        <v>814</v>
      </c>
      <c r="I919" s="21" t="s">
        <v>818</v>
      </c>
      <c r="J919" s="21" t="s">
        <v>1883</v>
      </c>
      <c r="L919" s="21" t="s">
        <v>814</v>
      </c>
      <c r="M919" s="3">
        <v>45565</v>
      </c>
      <c r="N919" s="21" t="s">
        <v>787</v>
      </c>
    </row>
    <row r="920" spans="1:14" s="21" customFormat="1" x14ac:dyDescent="0.25">
      <c r="A920" s="21">
        <v>2024</v>
      </c>
      <c r="B920" s="3">
        <v>45474</v>
      </c>
      <c r="C920" s="3">
        <v>45565</v>
      </c>
      <c r="D920" s="21" t="s">
        <v>1884</v>
      </c>
      <c r="E920" s="21" t="s">
        <v>43</v>
      </c>
      <c r="F920" s="21" t="s">
        <v>46</v>
      </c>
      <c r="G920" s="3">
        <v>45547</v>
      </c>
      <c r="H920" s="21" t="s">
        <v>814</v>
      </c>
      <c r="I920" s="21" t="s">
        <v>815</v>
      </c>
      <c r="J920" s="21" t="s">
        <v>1885</v>
      </c>
      <c r="L920" s="21" t="s">
        <v>814</v>
      </c>
      <c r="M920" s="3">
        <v>45565</v>
      </c>
      <c r="N920" s="21" t="s">
        <v>787</v>
      </c>
    </row>
    <row r="921" spans="1:14" s="21" customFormat="1" x14ac:dyDescent="0.25">
      <c r="A921" s="21">
        <v>2024</v>
      </c>
      <c r="B921" s="3">
        <v>45474</v>
      </c>
      <c r="C921" s="3">
        <v>45565</v>
      </c>
      <c r="D921" s="21" t="s">
        <v>1886</v>
      </c>
      <c r="E921" s="21" t="s">
        <v>43</v>
      </c>
      <c r="F921" s="21" t="s">
        <v>46</v>
      </c>
      <c r="G921" s="3">
        <v>45547</v>
      </c>
      <c r="H921" s="21" t="s">
        <v>814</v>
      </c>
      <c r="I921" s="21" t="s">
        <v>818</v>
      </c>
      <c r="J921" s="21" t="s">
        <v>1887</v>
      </c>
      <c r="L921" s="21" t="s">
        <v>814</v>
      </c>
      <c r="M921" s="3">
        <v>45565</v>
      </c>
      <c r="N921" s="21" t="s">
        <v>787</v>
      </c>
    </row>
    <row r="922" spans="1:14" s="21" customFormat="1" x14ac:dyDescent="0.25">
      <c r="A922" s="21">
        <v>2024</v>
      </c>
      <c r="B922" s="3">
        <v>45474</v>
      </c>
      <c r="C922" s="3">
        <v>45565</v>
      </c>
      <c r="D922" s="21" t="s">
        <v>1888</v>
      </c>
      <c r="E922" s="21" t="s">
        <v>43</v>
      </c>
      <c r="F922" s="21" t="s">
        <v>46</v>
      </c>
      <c r="G922" s="3">
        <v>45547</v>
      </c>
      <c r="H922" s="21" t="s">
        <v>814</v>
      </c>
      <c r="I922" s="21" t="s">
        <v>818</v>
      </c>
      <c r="J922" s="21" t="s">
        <v>1889</v>
      </c>
      <c r="L922" s="21" t="s">
        <v>814</v>
      </c>
      <c r="M922" s="3">
        <v>45565</v>
      </c>
      <c r="N922" s="21" t="s">
        <v>787</v>
      </c>
    </row>
    <row r="923" spans="1:14" s="21" customFormat="1" x14ac:dyDescent="0.25">
      <c r="A923" s="21">
        <v>2024</v>
      </c>
      <c r="B923" s="3">
        <v>45474</v>
      </c>
      <c r="C923" s="3">
        <v>45565</v>
      </c>
      <c r="D923" s="21" t="s">
        <v>1890</v>
      </c>
      <c r="E923" s="21" t="s">
        <v>43</v>
      </c>
      <c r="F923" s="21" t="s">
        <v>46</v>
      </c>
      <c r="G923" s="3">
        <v>45547</v>
      </c>
      <c r="H923" s="21" t="s">
        <v>814</v>
      </c>
      <c r="I923" s="21" t="s">
        <v>818</v>
      </c>
      <c r="J923" s="21" t="s">
        <v>1891</v>
      </c>
      <c r="L923" s="21" t="s">
        <v>814</v>
      </c>
      <c r="M923" s="3">
        <v>45565</v>
      </c>
      <c r="N923" s="21" t="s">
        <v>787</v>
      </c>
    </row>
    <row r="924" spans="1:14" s="21" customFormat="1" x14ac:dyDescent="0.25">
      <c r="A924" s="21">
        <v>2024</v>
      </c>
      <c r="B924" s="3">
        <v>45474</v>
      </c>
      <c r="C924" s="3">
        <v>45565</v>
      </c>
      <c r="D924" s="21" t="s">
        <v>1892</v>
      </c>
      <c r="E924" s="21" t="s">
        <v>43</v>
      </c>
      <c r="F924" s="21" t="s">
        <v>46</v>
      </c>
      <c r="G924" s="3">
        <v>45547</v>
      </c>
      <c r="H924" s="21" t="s">
        <v>814</v>
      </c>
      <c r="I924" s="21" t="s">
        <v>818</v>
      </c>
      <c r="J924" s="21" t="s">
        <v>1893</v>
      </c>
      <c r="L924" s="21" t="s">
        <v>814</v>
      </c>
      <c r="M924" s="3">
        <v>45565</v>
      </c>
      <c r="N924" s="21" t="s">
        <v>787</v>
      </c>
    </row>
    <row r="925" spans="1:14" s="21" customFormat="1" x14ac:dyDescent="0.25">
      <c r="A925" s="21">
        <v>2024</v>
      </c>
      <c r="B925" s="3">
        <v>45474</v>
      </c>
      <c r="C925" s="3">
        <v>45565</v>
      </c>
      <c r="D925" s="21" t="s">
        <v>1894</v>
      </c>
      <c r="E925" s="21" t="s">
        <v>43</v>
      </c>
      <c r="F925" s="21" t="s">
        <v>46</v>
      </c>
      <c r="G925" s="3">
        <v>45547</v>
      </c>
      <c r="H925" s="21" t="s">
        <v>814</v>
      </c>
      <c r="I925" s="21" t="s">
        <v>818</v>
      </c>
      <c r="J925" s="21" t="s">
        <v>1895</v>
      </c>
      <c r="L925" s="21" t="s">
        <v>814</v>
      </c>
      <c r="M925" s="3">
        <v>45565</v>
      </c>
      <c r="N925" s="21" t="s">
        <v>787</v>
      </c>
    </row>
    <row r="926" spans="1:14" s="21" customFormat="1" x14ac:dyDescent="0.25">
      <c r="A926" s="21">
        <v>2024</v>
      </c>
      <c r="B926" s="3">
        <v>45474</v>
      </c>
      <c r="C926" s="3">
        <v>45565</v>
      </c>
      <c r="D926" s="21" t="s">
        <v>1896</v>
      </c>
      <c r="E926" s="21" t="s">
        <v>43</v>
      </c>
      <c r="F926" s="21" t="s">
        <v>46</v>
      </c>
      <c r="G926" s="3">
        <v>45547</v>
      </c>
      <c r="H926" s="21" t="s">
        <v>814</v>
      </c>
      <c r="I926" s="21" t="s">
        <v>818</v>
      </c>
      <c r="J926" s="21" t="s">
        <v>1897</v>
      </c>
      <c r="L926" s="21" t="s">
        <v>814</v>
      </c>
      <c r="M926" s="3">
        <v>45565</v>
      </c>
      <c r="N926" s="21" t="s">
        <v>787</v>
      </c>
    </row>
    <row r="927" spans="1:14" s="21" customFormat="1" x14ac:dyDescent="0.25">
      <c r="A927" s="21">
        <v>2024</v>
      </c>
      <c r="B927" s="3">
        <v>45474</v>
      </c>
      <c r="C927" s="3">
        <v>45565</v>
      </c>
      <c r="D927" s="21" t="s">
        <v>1898</v>
      </c>
      <c r="E927" s="21" t="s">
        <v>43</v>
      </c>
      <c r="F927" s="21" t="s">
        <v>46</v>
      </c>
      <c r="G927" s="3">
        <v>45547</v>
      </c>
      <c r="H927" s="21" t="s">
        <v>814</v>
      </c>
      <c r="I927" s="21" t="s">
        <v>818</v>
      </c>
      <c r="J927" s="21" t="s">
        <v>1899</v>
      </c>
      <c r="L927" s="21" t="s">
        <v>814</v>
      </c>
      <c r="M927" s="3">
        <v>45565</v>
      </c>
      <c r="N927" s="21" t="s">
        <v>787</v>
      </c>
    </row>
    <row r="928" spans="1:14" s="21" customFormat="1" x14ac:dyDescent="0.25">
      <c r="A928" s="21">
        <v>2024</v>
      </c>
      <c r="B928" s="3">
        <v>45474</v>
      </c>
      <c r="C928" s="3">
        <v>45565</v>
      </c>
      <c r="D928" s="21" t="s">
        <v>1900</v>
      </c>
      <c r="E928" s="21" t="s">
        <v>43</v>
      </c>
      <c r="F928" s="21" t="s">
        <v>46</v>
      </c>
      <c r="G928" s="3">
        <v>45547</v>
      </c>
      <c r="H928" s="21" t="s">
        <v>814</v>
      </c>
      <c r="I928" s="21" t="s">
        <v>815</v>
      </c>
      <c r="J928" s="21" t="s">
        <v>1901</v>
      </c>
      <c r="L928" s="21" t="s">
        <v>814</v>
      </c>
      <c r="M928" s="3">
        <v>45565</v>
      </c>
      <c r="N928" s="21" t="s">
        <v>787</v>
      </c>
    </row>
    <row r="929" spans="1:14" s="21" customFormat="1" x14ac:dyDescent="0.25">
      <c r="A929" s="21">
        <v>2024</v>
      </c>
      <c r="B929" s="3">
        <v>45474</v>
      </c>
      <c r="C929" s="3">
        <v>45565</v>
      </c>
      <c r="D929" s="21" t="s">
        <v>1902</v>
      </c>
      <c r="E929" s="21" t="s">
        <v>43</v>
      </c>
      <c r="F929" s="21" t="s">
        <v>46</v>
      </c>
      <c r="G929" s="3">
        <v>45547</v>
      </c>
      <c r="H929" s="21" t="s">
        <v>814</v>
      </c>
      <c r="I929" s="21" t="s">
        <v>818</v>
      </c>
      <c r="J929" s="21" t="s">
        <v>1903</v>
      </c>
      <c r="L929" s="21" t="s">
        <v>814</v>
      </c>
      <c r="M929" s="3">
        <v>45565</v>
      </c>
      <c r="N929" s="21" t="s">
        <v>787</v>
      </c>
    </row>
    <row r="930" spans="1:14" s="21" customFormat="1" x14ac:dyDescent="0.25">
      <c r="A930" s="21">
        <v>2024</v>
      </c>
      <c r="B930" s="3">
        <v>45474</v>
      </c>
      <c r="C930" s="3">
        <v>45565</v>
      </c>
      <c r="D930" s="21" t="s">
        <v>1904</v>
      </c>
      <c r="E930" s="21" t="s">
        <v>43</v>
      </c>
      <c r="F930" s="21" t="s">
        <v>46</v>
      </c>
      <c r="G930" s="3">
        <v>45547</v>
      </c>
      <c r="H930" s="21" t="s">
        <v>814</v>
      </c>
      <c r="I930" s="21" t="s">
        <v>818</v>
      </c>
      <c r="J930" s="21" t="s">
        <v>1905</v>
      </c>
      <c r="L930" s="21" t="s">
        <v>814</v>
      </c>
      <c r="M930" s="3">
        <v>45565</v>
      </c>
      <c r="N930" s="21" t="s">
        <v>787</v>
      </c>
    </row>
    <row r="931" spans="1:14" s="21" customFormat="1" x14ac:dyDescent="0.25">
      <c r="A931" s="21">
        <v>2024</v>
      </c>
      <c r="B931" s="3">
        <v>45474</v>
      </c>
      <c r="C931" s="3">
        <v>45565</v>
      </c>
      <c r="D931" s="21" t="s">
        <v>1906</v>
      </c>
      <c r="E931" s="21" t="s">
        <v>43</v>
      </c>
      <c r="F931" s="21" t="s">
        <v>46</v>
      </c>
      <c r="G931" s="3">
        <v>45547</v>
      </c>
      <c r="H931" s="21" t="s">
        <v>814</v>
      </c>
      <c r="I931" s="21" t="s">
        <v>818</v>
      </c>
      <c r="J931" s="21" t="s">
        <v>1907</v>
      </c>
      <c r="L931" s="21" t="s">
        <v>814</v>
      </c>
      <c r="M931" s="3">
        <v>45565</v>
      </c>
      <c r="N931" s="21" t="s">
        <v>787</v>
      </c>
    </row>
    <row r="932" spans="1:14" s="21" customFormat="1" x14ac:dyDescent="0.25">
      <c r="A932" s="21">
        <v>2024</v>
      </c>
      <c r="B932" s="3">
        <v>45474</v>
      </c>
      <c r="C932" s="3">
        <v>45565</v>
      </c>
      <c r="D932" s="21" t="s">
        <v>1908</v>
      </c>
      <c r="E932" s="21" t="s">
        <v>43</v>
      </c>
      <c r="F932" s="21" t="s">
        <v>46</v>
      </c>
      <c r="G932" s="3">
        <v>45547</v>
      </c>
      <c r="H932" s="21" t="s">
        <v>814</v>
      </c>
      <c r="I932" s="21" t="s">
        <v>818</v>
      </c>
      <c r="J932" s="21" t="s">
        <v>1909</v>
      </c>
      <c r="L932" s="21" t="s">
        <v>814</v>
      </c>
      <c r="M932" s="3">
        <v>45565</v>
      </c>
      <c r="N932" s="21" t="s">
        <v>787</v>
      </c>
    </row>
    <row r="933" spans="1:14" s="21" customFormat="1" x14ac:dyDescent="0.25">
      <c r="A933" s="21">
        <v>2024</v>
      </c>
      <c r="B933" s="3">
        <v>45474</v>
      </c>
      <c r="C933" s="3">
        <v>45565</v>
      </c>
      <c r="D933" s="21" t="s">
        <v>1910</v>
      </c>
      <c r="E933" s="21" t="s">
        <v>43</v>
      </c>
      <c r="F933" s="21" t="s">
        <v>46</v>
      </c>
      <c r="G933" s="3">
        <v>45547</v>
      </c>
      <c r="H933" s="21" t="s">
        <v>814</v>
      </c>
      <c r="I933" s="21" t="s">
        <v>818</v>
      </c>
      <c r="J933" s="21" t="s">
        <v>1911</v>
      </c>
      <c r="L933" s="21" t="s">
        <v>814</v>
      </c>
      <c r="M933" s="3">
        <v>45565</v>
      </c>
      <c r="N933" s="21" t="s">
        <v>787</v>
      </c>
    </row>
    <row r="934" spans="1:14" s="21" customFormat="1" x14ac:dyDescent="0.25">
      <c r="A934" s="21">
        <v>2024</v>
      </c>
      <c r="B934" s="3">
        <v>45474</v>
      </c>
      <c r="C934" s="3">
        <v>45565</v>
      </c>
      <c r="D934" s="21" t="s">
        <v>1912</v>
      </c>
      <c r="E934" s="21" t="s">
        <v>43</v>
      </c>
      <c r="F934" s="21" t="s">
        <v>46</v>
      </c>
      <c r="G934" s="3">
        <v>45547</v>
      </c>
      <c r="H934" s="21" t="s">
        <v>814</v>
      </c>
      <c r="I934" s="21" t="s">
        <v>818</v>
      </c>
      <c r="J934" s="21" t="s">
        <v>1913</v>
      </c>
      <c r="L934" s="21" t="s">
        <v>814</v>
      </c>
      <c r="M934" s="3">
        <v>45565</v>
      </c>
      <c r="N934" s="21" t="s">
        <v>787</v>
      </c>
    </row>
    <row r="935" spans="1:14" s="21" customFormat="1" x14ac:dyDescent="0.25">
      <c r="A935" s="21">
        <v>2024</v>
      </c>
      <c r="B935" s="3">
        <v>45474</v>
      </c>
      <c r="C935" s="3">
        <v>45565</v>
      </c>
      <c r="D935" s="21" t="s">
        <v>1914</v>
      </c>
      <c r="E935" s="21" t="s">
        <v>43</v>
      </c>
      <c r="F935" s="21" t="s">
        <v>46</v>
      </c>
      <c r="G935" s="3">
        <v>45547</v>
      </c>
      <c r="H935" s="21" t="s">
        <v>814</v>
      </c>
      <c r="I935" s="21" t="s">
        <v>818</v>
      </c>
      <c r="J935" s="21" t="s">
        <v>1915</v>
      </c>
      <c r="L935" s="21" t="s">
        <v>814</v>
      </c>
      <c r="M935" s="3">
        <v>45565</v>
      </c>
      <c r="N935" s="21" t="s">
        <v>787</v>
      </c>
    </row>
    <row r="936" spans="1:14" s="21" customFormat="1" x14ac:dyDescent="0.25">
      <c r="A936" s="21">
        <v>2024</v>
      </c>
      <c r="B936" s="3">
        <v>45474</v>
      </c>
      <c r="C936" s="3">
        <v>45565</v>
      </c>
      <c r="D936" s="21" t="s">
        <v>1916</v>
      </c>
      <c r="E936" s="21" t="s">
        <v>43</v>
      </c>
      <c r="F936" s="21" t="s">
        <v>46</v>
      </c>
      <c r="G936" s="3">
        <v>45547</v>
      </c>
      <c r="H936" s="21" t="s">
        <v>814</v>
      </c>
      <c r="I936" s="21" t="s">
        <v>818</v>
      </c>
      <c r="J936" s="21" t="s">
        <v>1917</v>
      </c>
      <c r="L936" s="21" t="s">
        <v>814</v>
      </c>
      <c r="M936" s="3">
        <v>45565</v>
      </c>
      <c r="N936" s="21" t="s">
        <v>787</v>
      </c>
    </row>
    <row r="937" spans="1:14" s="21" customFormat="1" x14ac:dyDescent="0.25">
      <c r="A937" s="21">
        <v>2024</v>
      </c>
      <c r="B937" s="3">
        <v>45474</v>
      </c>
      <c r="C937" s="3">
        <v>45565</v>
      </c>
      <c r="D937" s="21" t="s">
        <v>1918</v>
      </c>
      <c r="E937" s="21" t="s">
        <v>43</v>
      </c>
      <c r="F937" s="21" t="s">
        <v>46</v>
      </c>
      <c r="G937" s="3">
        <v>45547</v>
      </c>
      <c r="H937" s="21" t="s">
        <v>814</v>
      </c>
      <c r="I937" s="21" t="s">
        <v>815</v>
      </c>
      <c r="J937" s="21" t="s">
        <v>1919</v>
      </c>
      <c r="L937" s="21" t="s">
        <v>814</v>
      </c>
      <c r="M937" s="3">
        <v>45565</v>
      </c>
      <c r="N937" s="21" t="s">
        <v>787</v>
      </c>
    </row>
    <row r="938" spans="1:14" s="21" customFormat="1" x14ac:dyDescent="0.25">
      <c r="A938" s="21">
        <v>2024</v>
      </c>
      <c r="B938" s="3">
        <v>45474</v>
      </c>
      <c r="C938" s="3">
        <v>45565</v>
      </c>
      <c r="D938" s="21" t="s">
        <v>1920</v>
      </c>
      <c r="E938" s="21" t="s">
        <v>43</v>
      </c>
      <c r="F938" s="21" t="s">
        <v>46</v>
      </c>
      <c r="G938" s="3">
        <v>45547</v>
      </c>
      <c r="H938" s="21" t="s">
        <v>814</v>
      </c>
      <c r="I938" s="21" t="s">
        <v>818</v>
      </c>
      <c r="J938" s="21" t="s">
        <v>1921</v>
      </c>
      <c r="L938" s="21" t="s">
        <v>814</v>
      </c>
      <c r="M938" s="3">
        <v>45565</v>
      </c>
      <c r="N938" s="21" t="s">
        <v>787</v>
      </c>
    </row>
    <row r="939" spans="1:14" s="21" customFormat="1" x14ac:dyDescent="0.25">
      <c r="A939" s="21">
        <v>2024</v>
      </c>
      <c r="B939" s="3">
        <v>45474</v>
      </c>
      <c r="C939" s="3">
        <v>45565</v>
      </c>
      <c r="D939" s="21" t="s">
        <v>1922</v>
      </c>
      <c r="E939" s="21" t="s">
        <v>43</v>
      </c>
      <c r="F939" s="21" t="s">
        <v>46</v>
      </c>
      <c r="G939" s="3">
        <v>45547</v>
      </c>
      <c r="H939" s="21" t="s">
        <v>814</v>
      </c>
      <c r="I939" s="21" t="s">
        <v>818</v>
      </c>
      <c r="J939" s="21" t="s">
        <v>1923</v>
      </c>
      <c r="L939" s="21" t="s">
        <v>814</v>
      </c>
      <c r="M939" s="3">
        <v>45565</v>
      </c>
      <c r="N939" s="21" t="s">
        <v>787</v>
      </c>
    </row>
    <row r="940" spans="1:14" s="21" customFormat="1" x14ac:dyDescent="0.25">
      <c r="A940" s="21">
        <v>2024</v>
      </c>
      <c r="B940" s="3">
        <v>45474</v>
      </c>
      <c r="C940" s="3">
        <v>45565</v>
      </c>
      <c r="D940" s="21" t="s">
        <v>1924</v>
      </c>
      <c r="E940" s="21" t="s">
        <v>43</v>
      </c>
      <c r="F940" s="21" t="s">
        <v>46</v>
      </c>
      <c r="G940" s="3">
        <v>45554</v>
      </c>
      <c r="H940" s="21" t="s">
        <v>814</v>
      </c>
      <c r="I940" s="21" t="s">
        <v>818</v>
      </c>
      <c r="J940" s="21" t="s">
        <v>1925</v>
      </c>
      <c r="L940" s="21" t="s">
        <v>814</v>
      </c>
      <c r="M940" s="3">
        <v>45565</v>
      </c>
      <c r="N940" s="21" t="s">
        <v>787</v>
      </c>
    </row>
    <row r="941" spans="1:14" s="21" customFormat="1" x14ac:dyDescent="0.25">
      <c r="A941" s="21">
        <v>2024</v>
      </c>
      <c r="B941" s="3">
        <v>45474</v>
      </c>
      <c r="C941" s="3">
        <v>45565</v>
      </c>
      <c r="D941" s="21" t="s">
        <v>1926</v>
      </c>
      <c r="E941" s="21" t="s">
        <v>43</v>
      </c>
      <c r="F941" s="21" t="s">
        <v>46</v>
      </c>
      <c r="G941" s="3">
        <v>45554</v>
      </c>
      <c r="H941" s="21" t="s">
        <v>814</v>
      </c>
      <c r="I941" s="21" t="s">
        <v>818</v>
      </c>
      <c r="J941" s="21" t="s">
        <v>1927</v>
      </c>
      <c r="L941" s="21" t="s">
        <v>814</v>
      </c>
      <c r="M941" s="3">
        <v>45565</v>
      </c>
      <c r="N941" s="21" t="s">
        <v>787</v>
      </c>
    </row>
    <row r="942" spans="1:14" s="21" customFormat="1" x14ac:dyDescent="0.25">
      <c r="A942" s="21">
        <v>2024</v>
      </c>
      <c r="B942" s="3">
        <v>45474</v>
      </c>
      <c r="C942" s="3">
        <v>45565</v>
      </c>
      <c r="D942" s="21" t="s">
        <v>1928</v>
      </c>
      <c r="E942" s="21" t="s">
        <v>43</v>
      </c>
      <c r="F942" s="21" t="s">
        <v>46</v>
      </c>
      <c r="G942" s="3">
        <v>45554</v>
      </c>
      <c r="H942" s="21" t="s">
        <v>814</v>
      </c>
      <c r="I942" s="21" t="s">
        <v>818</v>
      </c>
      <c r="J942" s="21" t="s">
        <v>1929</v>
      </c>
      <c r="L942" s="21" t="s">
        <v>814</v>
      </c>
      <c r="M942" s="3">
        <v>45565</v>
      </c>
      <c r="N942" s="21" t="s">
        <v>787</v>
      </c>
    </row>
    <row r="943" spans="1:14" s="21" customFormat="1" x14ac:dyDescent="0.25">
      <c r="A943" s="21">
        <v>2024</v>
      </c>
      <c r="B943" s="3">
        <v>45474</v>
      </c>
      <c r="C943" s="3">
        <v>45565</v>
      </c>
      <c r="D943" s="21" t="s">
        <v>1930</v>
      </c>
      <c r="E943" s="21" t="s">
        <v>43</v>
      </c>
      <c r="F943" s="21" t="s">
        <v>46</v>
      </c>
      <c r="G943" s="3">
        <v>45554</v>
      </c>
      <c r="H943" s="21" t="s">
        <v>814</v>
      </c>
      <c r="I943" s="21" t="s">
        <v>818</v>
      </c>
      <c r="J943" s="21" t="s">
        <v>1931</v>
      </c>
      <c r="L943" s="21" t="s">
        <v>814</v>
      </c>
      <c r="M943" s="3">
        <v>45565</v>
      </c>
      <c r="N943" s="21" t="s">
        <v>787</v>
      </c>
    </row>
    <row r="944" spans="1:14" s="21" customFormat="1" x14ac:dyDescent="0.25">
      <c r="A944" s="21">
        <v>2024</v>
      </c>
      <c r="B944" s="3">
        <v>45474</v>
      </c>
      <c r="C944" s="3">
        <v>45565</v>
      </c>
      <c r="D944" s="21" t="s">
        <v>1932</v>
      </c>
      <c r="E944" s="21" t="s">
        <v>43</v>
      </c>
      <c r="F944" s="21" t="s">
        <v>46</v>
      </c>
      <c r="G944" s="3">
        <v>45554</v>
      </c>
      <c r="H944" s="21" t="s">
        <v>814</v>
      </c>
      <c r="I944" s="21" t="s">
        <v>818</v>
      </c>
      <c r="J944" s="21" t="s">
        <v>1933</v>
      </c>
      <c r="L944" s="21" t="s">
        <v>814</v>
      </c>
      <c r="M944" s="3">
        <v>45565</v>
      </c>
      <c r="N944" s="21" t="s">
        <v>787</v>
      </c>
    </row>
    <row r="945" spans="1:14" s="21" customFormat="1" x14ac:dyDescent="0.25">
      <c r="A945" s="21">
        <v>2024</v>
      </c>
      <c r="B945" s="3">
        <v>45474</v>
      </c>
      <c r="C945" s="3">
        <v>45565</v>
      </c>
      <c r="D945" s="21" t="s">
        <v>1934</v>
      </c>
      <c r="E945" s="21" t="s">
        <v>43</v>
      </c>
      <c r="F945" s="21" t="s">
        <v>46</v>
      </c>
      <c r="G945" s="3">
        <v>45554</v>
      </c>
      <c r="H945" s="21" t="s">
        <v>814</v>
      </c>
      <c r="I945" s="21" t="s">
        <v>818</v>
      </c>
      <c r="J945" s="21" t="s">
        <v>1935</v>
      </c>
      <c r="L945" s="21" t="s">
        <v>814</v>
      </c>
      <c r="M945" s="3">
        <v>45565</v>
      </c>
      <c r="N945" s="21" t="s">
        <v>787</v>
      </c>
    </row>
    <row r="946" spans="1:14" s="21" customFormat="1" x14ac:dyDescent="0.25">
      <c r="A946" s="21">
        <v>2024</v>
      </c>
      <c r="B946" s="3">
        <v>45474</v>
      </c>
      <c r="C946" s="3">
        <v>45565</v>
      </c>
      <c r="D946" s="21" t="s">
        <v>1936</v>
      </c>
      <c r="E946" s="21" t="s">
        <v>43</v>
      </c>
      <c r="F946" s="21" t="s">
        <v>46</v>
      </c>
      <c r="G946" s="3">
        <v>45554</v>
      </c>
      <c r="H946" s="21" t="s">
        <v>814</v>
      </c>
      <c r="I946" s="21" t="s">
        <v>818</v>
      </c>
      <c r="J946" s="21" t="s">
        <v>1937</v>
      </c>
      <c r="L946" s="21" t="s">
        <v>814</v>
      </c>
      <c r="M946" s="3">
        <v>45565</v>
      </c>
      <c r="N946" s="21" t="s">
        <v>787</v>
      </c>
    </row>
    <row r="947" spans="1:14" s="21" customFormat="1" x14ac:dyDescent="0.25">
      <c r="A947" s="21">
        <v>2024</v>
      </c>
      <c r="B947" s="3">
        <v>45474</v>
      </c>
      <c r="C947" s="3">
        <v>45565</v>
      </c>
      <c r="D947" s="21" t="s">
        <v>1938</v>
      </c>
      <c r="E947" s="21" t="s">
        <v>43</v>
      </c>
      <c r="F947" s="21" t="s">
        <v>46</v>
      </c>
      <c r="G947" s="3">
        <v>45554</v>
      </c>
      <c r="H947" s="21" t="s">
        <v>814</v>
      </c>
      <c r="I947" s="21" t="s">
        <v>818</v>
      </c>
      <c r="J947" s="21" t="s">
        <v>1939</v>
      </c>
      <c r="L947" s="21" t="s">
        <v>814</v>
      </c>
      <c r="M947" s="3">
        <v>45565</v>
      </c>
      <c r="N947" s="21" t="s">
        <v>787</v>
      </c>
    </row>
    <row r="948" spans="1:14" s="21" customFormat="1" x14ac:dyDescent="0.25">
      <c r="A948" s="21">
        <v>2024</v>
      </c>
      <c r="B948" s="3">
        <v>45474</v>
      </c>
      <c r="C948" s="3">
        <v>45565</v>
      </c>
      <c r="D948" s="21" t="s">
        <v>1940</v>
      </c>
      <c r="E948" s="21" t="s">
        <v>43</v>
      </c>
      <c r="F948" s="21" t="s">
        <v>46</v>
      </c>
      <c r="G948" s="3">
        <v>45554</v>
      </c>
      <c r="H948" s="21" t="s">
        <v>814</v>
      </c>
      <c r="I948" s="21" t="s">
        <v>818</v>
      </c>
      <c r="J948" s="21" t="s">
        <v>1941</v>
      </c>
      <c r="L948" s="21" t="s">
        <v>814</v>
      </c>
      <c r="M948" s="3">
        <v>45565</v>
      </c>
      <c r="N948" s="21" t="s">
        <v>787</v>
      </c>
    </row>
    <row r="949" spans="1:14" s="21" customFormat="1" x14ac:dyDescent="0.25">
      <c r="A949" s="21">
        <v>2024</v>
      </c>
      <c r="B949" s="3">
        <v>45474</v>
      </c>
      <c r="C949" s="3">
        <v>45565</v>
      </c>
      <c r="D949" s="21" t="s">
        <v>1942</v>
      </c>
      <c r="E949" s="21" t="s">
        <v>43</v>
      </c>
      <c r="F949" s="21" t="s">
        <v>46</v>
      </c>
      <c r="G949" s="3">
        <v>45554</v>
      </c>
      <c r="H949" s="21" t="s">
        <v>814</v>
      </c>
      <c r="I949" s="21" t="s">
        <v>818</v>
      </c>
      <c r="J949" s="21" t="s">
        <v>1943</v>
      </c>
      <c r="L949" s="21" t="s">
        <v>814</v>
      </c>
      <c r="M949" s="3">
        <v>45565</v>
      </c>
      <c r="N949" s="21" t="s">
        <v>787</v>
      </c>
    </row>
    <row r="950" spans="1:14" s="21" customFormat="1" x14ac:dyDescent="0.25">
      <c r="A950" s="21">
        <v>2024</v>
      </c>
      <c r="B950" s="3">
        <v>45474</v>
      </c>
      <c r="C950" s="3">
        <v>45565</v>
      </c>
      <c r="D950" s="21" t="s">
        <v>1944</v>
      </c>
      <c r="E950" s="21" t="s">
        <v>43</v>
      </c>
      <c r="F950" s="21" t="s">
        <v>46</v>
      </c>
      <c r="G950" s="3">
        <v>45554</v>
      </c>
      <c r="H950" s="21" t="s">
        <v>814</v>
      </c>
      <c r="I950" s="21" t="s">
        <v>818</v>
      </c>
      <c r="J950" s="21" t="s">
        <v>1945</v>
      </c>
      <c r="L950" s="21" t="s">
        <v>814</v>
      </c>
      <c r="M950" s="3">
        <v>45565</v>
      </c>
      <c r="N950" s="21" t="s">
        <v>787</v>
      </c>
    </row>
    <row r="951" spans="1:14" s="21" customFormat="1" x14ac:dyDescent="0.25">
      <c r="A951" s="21">
        <v>2024</v>
      </c>
      <c r="B951" s="3">
        <v>45474</v>
      </c>
      <c r="C951" s="3">
        <v>45565</v>
      </c>
      <c r="D951" s="21" t="s">
        <v>1946</v>
      </c>
      <c r="E951" s="21" t="s">
        <v>43</v>
      </c>
      <c r="F951" s="21" t="s">
        <v>46</v>
      </c>
      <c r="G951" s="3">
        <v>45554</v>
      </c>
      <c r="H951" s="21" t="s">
        <v>814</v>
      </c>
      <c r="I951" s="21" t="s">
        <v>818</v>
      </c>
      <c r="J951" s="21" t="s">
        <v>1947</v>
      </c>
      <c r="L951" s="21" t="s">
        <v>814</v>
      </c>
      <c r="M951" s="3">
        <v>45565</v>
      </c>
      <c r="N951" s="21" t="s">
        <v>787</v>
      </c>
    </row>
    <row r="952" spans="1:14" s="21" customFormat="1" x14ac:dyDescent="0.25">
      <c r="A952" s="21">
        <v>2024</v>
      </c>
      <c r="B952" s="3">
        <v>45474</v>
      </c>
      <c r="C952" s="3">
        <v>45565</v>
      </c>
      <c r="D952" s="21" t="s">
        <v>1948</v>
      </c>
      <c r="E952" s="21" t="s">
        <v>43</v>
      </c>
      <c r="F952" s="21" t="s">
        <v>46</v>
      </c>
      <c r="G952" s="3">
        <v>45554</v>
      </c>
      <c r="H952" s="21" t="s">
        <v>814</v>
      </c>
      <c r="I952" s="21" t="s">
        <v>818</v>
      </c>
      <c r="J952" s="21" t="s">
        <v>1949</v>
      </c>
      <c r="L952" s="21" t="s">
        <v>814</v>
      </c>
      <c r="M952" s="3">
        <v>45565</v>
      </c>
      <c r="N952" s="21" t="s">
        <v>787</v>
      </c>
    </row>
    <row r="953" spans="1:14" s="21" customFormat="1" x14ac:dyDescent="0.25">
      <c r="A953" s="21">
        <v>2024</v>
      </c>
      <c r="B953" s="3">
        <v>45474</v>
      </c>
      <c r="C953" s="3">
        <v>45565</v>
      </c>
      <c r="D953" s="21" t="s">
        <v>1950</v>
      </c>
      <c r="E953" s="21" t="s">
        <v>43</v>
      </c>
      <c r="F953" s="21" t="s">
        <v>46</v>
      </c>
      <c r="G953" s="3">
        <v>45554</v>
      </c>
      <c r="H953" s="21" t="s">
        <v>814</v>
      </c>
      <c r="I953" s="21" t="s">
        <v>818</v>
      </c>
      <c r="J953" s="21" t="s">
        <v>1951</v>
      </c>
      <c r="L953" s="21" t="s">
        <v>814</v>
      </c>
      <c r="M953" s="3">
        <v>45565</v>
      </c>
      <c r="N953" s="21" t="s">
        <v>787</v>
      </c>
    </row>
    <row r="954" spans="1:14" s="21" customFormat="1" x14ac:dyDescent="0.25">
      <c r="A954" s="21">
        <v>2024</v>
      </c>
      <c r="B954" s="3">
        <v>45474</v>
      </c>
      <c r="C954" s="3">
        <v>45565</v>
      </c>
      <c r="D954" s="21" t="s">
        <v>1952</v>
      </c>
      <c r="E954" s="21" t="s">
        <v>43</v>
      </c>
      <c r="F954" s="21" t="s">
        <v>46</v>
      </c>
      <c r="G954" s="3">
        <v>45554</v>
      </c>
      <c r="H954" s="21" t="s">
        <v>814</v>
      </c>
      <c r="I954" s="21" t="s">
        <v>818</v>
      </c>
      <c r="J954" s="21" t="s">
        <v>1953</v>
      </c>
      <c r="L954" s="21" t="s">
        <v>814</v>
      </c>
      <c r="M954" s="3">
        <v>45565</v>
      </c>
      <c r="N954" s="21" t="s">
        <v>787</v>
      </c>
    </row>
    <row r="955" spans="1:14" s="21" customFormat="1" x14ac:dyDescent="0.25">
      <c r="A955" s="21">
        <v>2024</v>
      </c>
      <c r="B955" s="3">
        <v>45474</v>
      </c>
      <c r="C955" s="3">
        <v>45565</v>
      </c>
      <c r="D955" s="21" t="s">
        <v>1954</v>
      </c>
      <c r="E955" s="21" t="s">
        <v>43</v>
      </c>
      <c r="F955" s="21" t="s">
        <v>46</v>
      </c>
      <c r="G955" s="3">
        <v>45554</v>
      </c>
      <c r="H955" s="21" t="s">
        <v>814</v>
      </c>
      <c r="I955" s="21" t="s">
        <v>818</v>
      </c>
      <c r="J955" s="21" t="s">
        <v>1955</v>
      </c>
      <c r="L955" s="21" t="s">
        <v>814</v>
      </c>
      <c r="M955" s="3">
        <v>45565</v>
      </c>
      <c r="N955" s="21" t="s">
        <v>787</v>
      </c>
    </row>
    <row r="956" spans="1:14" s="21" customFormat="1" x14ac:dyDescent="0.25">
      <c r="A956" s="21">
        <v>2024</v>
      </c>
      <c r="B956" s="3">
        <v>45474</v>
      </c>
      <c r="C956" s="3">
        <v>45565</v>
      </c>
      <c r="D956" s="21" t="s">
        <v>1956</v>
      </c>
      <c r="E956" s="21" t="s">
        <v>43</v>
      </c>
      <c r="F956" s="21" t="s">
        <v>46</v>
      </c>
      <c r="G956" s="3">
        <v>45554</v>
      </c>
      <c r="H956" s="21" t="s">
        <v>814</v>
      </c>
      <c r="I956" s="21" t="s">
        <v>818</v>
      </c>
      <c r="J956" s="21" t="s">
        <v>1957</v>
      </c>
      <c r="L956" s="21" t="s">
        <v>814</v>
      </c>
      <c r="M956" s="3">
        <v>45565</v>
      </c>
      <c r="N956" s="21" t="s">
        <v>787</v>
      </c>
    </row>
    <row r="957" spans="1:14" s="21" customFormat="1" x14ac:dyDescent="0.25">
      <c r="A957" s="21">
        <v>2024</v>
      </c>
      <c r="B957" s="3">
        <v>45474</v>
      </c>
      <c r="C957" s="3">
        <v>45565</v>
      </c>
      <c r="D957" s="21" t="s">
        <v>1958</v>
      </c>
      <c r="E957" s="21" t="s">
        <v>43</v>
      </c>
      <c r="F957" s="21" t="s">
        <v>46</v>
      </c>
      <c r="G957" s="3">
        <v>45554</v>
      </c>
      <c r="H957" s="21" t="s">
        <v>814</v>
      </c>
      <c r="I957" s="21" t="s">
        <v>818</v>
      </c>
      <c r="J957" s="21" t="s">
        <v>1959</v>
      </c>
      <c r="L957" s="21" t="s">
        <v>814</v>
      </c>
      <c r="M957" s="3">
        <v>45565</v>
      </c>
      <c r="N957" s="21" t="s">
        <v>787</v>
      </c>
    </row>
    <row r="958" spans="1:14" s="21" customFormat="1" x14ac:dyDescent="0.25">
      <c r="A958" s="21">
        <v>2024</v>
      </c>
      <c r="B958" s="3">
        <v>45474</v>
      </c>
      <c r="C958" s="3">
        <v>45565</v>
      </c>
      <c r="D958" s="21" t="s">
        <v>1960</v>
      </c>
      <c r="E958" s="21" t="s">
        <v>43</v>
      </c>
      <c r="F958" s="21" t="s">
        <v>46</v>
      </c>
      <c r="G958" s="3">
        <v>45554</v>
      </c>
      <c r="H958" s="21" t="s">
        <v>814</v>
      </c>
      <c r="I958" s="21" t="s">
        <v>818</v>
      </c>
      <c r="J958" s="21" t="s">
        <v>1961</v>
      </c>
      <c r="L958" s="21" t="s">
        <v>814</v>
      </c>
      <c r="M958" s="3">
        <v>45565</v>
      </c>
      <c r="N958" s="21" t="s">
        <v>787</v>
      </c>
    </row>
    <row r="959" spans="1:14" s="21" customFormat="1" x14ac:dyDescent="0.25">
      <c r="A959" s="21">
        <v>2024</v>
      </c>
      <c r="B959" s="3">
        <v>45474</v>
      </c>
      <c r="C959" s="3">
        <v>45565</v>
      </c>
      <c r="D959" s="21" t="s">
        <v>1962</v>
      </c>
      <c r="E959" s="21" t="s">
        <v>43</v>
      </c>
      <c r="F959" s="21" t="s">
        <v>46</v>
      </c>
      <c r="G959" s="3">
        <v>45554</v>
      </c>
      <c r="H959" s="21" t="s">
        <v>814</v>
      </c>
      <c r="I959" s="21" t="s">
        <v>818</v>
      </c>
      <c r="J959" s="21" t="s">
        <v>1963</v>
      </c>
      <c r="L959" s="21" t="s">
        <v>814</v>
      </c>
      <c r="M959" s="3">
        <v>45565</v>
      </c>
      <c r="N959" s="21" t="s">
        <v>787</v>
      </c>
    </row>
    <row r="960" spans="1:14" s="21" customFormat="1" x14ac:dyDescent="0.25">
      <c r="A960" s="21">
        <v>2024</v>
      </c>
      <c r="B960" s="3">
        <v>45474</v>
      </c>
      <c r="C960" s="3">
        <v>45565</v>
      </c>
      <c r="D960" s="21" t="s">
        <v>1964</v>
      </c>
      <c r="E960" s="21" t="s">
        <v>43</v>
      </c>
      <c r="F960" s="21" t="s">
        <v>46</v>
      </c>
      <c r="G960" s="3">
        <v>45554</v>
      </c>
      <c r="H960" s="21" t="s">
        <v>814</v>
      </c>
      <c r="I960" s="21" t="s">
        <v>818</v>
      </c>
      <c r="J960" s="21" t="s">
        <v>1965</v>
      </c>
      <c r="L960" s="21" t="s">
        <v>814</v>
      </c>
      <c r="M960" s="3">
        <v>45565</v>
      </c>
      <c r="N960" s="21" t="s">
        <v>787</v>
      </c>
    </row>
    <row r="961" spans="1:14" s="21" customFormat="1" x14ac:dyDescent="0.25">
      <c r="A961" s="21">
        <v>2024</v>
      </c>
      <c r="B961" s="3">
        <v>45474</v>
      </c>
      <c r="C961" s="3">
        <v>45565</v>
      </c>
      <c r="D961" s="21" t="s">
        <v>1966</v>
      </c>
      <c r="E961" s="21" t="s">
        <v>43</v>
      </c>
      <c r="F961" s="21" t="s">
        <v>46</v>
      </c>
      <c r="G961" s="3">
        <v>45554</v>
      </c>
      <c r="H961" s="21" t="s">
        <v>814</v>
      </c>
      <c r="I961" s="21" t="s">
        <v>818</v>
      </c>
      <c r="J961" s="21" t="s">
        <v>1967</v>
      </c>
      <c r="L961" s="21" t="s">
        <v>814</v>
      </c>
      <c r="M961" s="3">
        <v>45565</v>
      </c>
      <c r="N961" s="21" t="s">
        <v>787</v>
      </c>
    </row>
    <row r="962" spans="1:14" s="21" customFormat="1" x14ac:dyDescent="0.25">
      <c r="A962" s="21">
        <v>2024</v>
      </c>
      <c r="B962" s="3">
        <v>45474</v>
      </c>
      <c r="C962" s="3">
        <v>45565</v>
      </c>
      <c r="D962" s="21" t="s">
        <v>1968</v>
      </c>
      <c r="E962" s="21" t="s">
        <v>43</v>
      </c>
      <c r="F962" s="21" t="s">
        <v>46</v>
      </c>
      <c r="G962" s="3">
        <v>45554</v>
      </c>
      <c r="H962" s="21" t="s">
        <v>814</v>
      </c>
      <c r="I962" s="21" t="s">
        <v>818</v>
      </c>
      <c r="J962" s="21" t="s">
        <v>1969</v>
      </c>
      <c r="L962" s="21" t="s">
        <v>814</v>
      </c>
      <c r="M962" s="3">
        <v>45565</v>
      </c>
      <c r="N962" s="21" t="s">
        <v>787</v>
      </c>
    </row>
    <row r="963" spans="1:14" s="21" customFormat="1" x14ac:dyDescent="0.25">
      <c r="A963" s="21">
        <v>2024</v>
      </c>
      <c r="B963" s="3">
        <v>45474</v>
      </c>
      <c r="C963" s="3">
        <v>45565</v>
      </c>
      <c r="D963" s="21" t="s">
        <v>1970</v>
      </c>
      <c r="E963" s="21" t="s">
        <v>43</v>
      </c>
      <c r="F963" s="21" t="s">
        <v>46</v>
      </c>
      <c r="G963" s="3">
        <v>45554</v>
      </c>
      <c r="H963" s="21" t="s">
        <v>814</v>
      </c>
      <c r="I963" s="21" t="s">
        <v>818</v>
      </c>
      <c r="J963" s="21" t="s">
        <v>1971</v>
      </c>
      <c r="L963" s="21" t="s">
        <v>814</v>
      </c>
      <c r="M963" s="3">
        <v>45565</v>
      </c>
      <c r="N963" s="21" t="s">
        <v>787</v>
      </c>
    </row>
    <row r="964" spans="1:14" s="21" customFormat="1" x14ac:dyDescent="0.25">
      <c r="A964" s="21">
        <v>2024</v>
      </c>
      <c r="B964" s="3">
        <v>45474</v>
      </c>
      <c r="C964" s="3">
        <v>45565</v>
      </c>
      <c r="D964" s="21" t="s">
        <v>1972</v>
      </c>
      <c r="E964" s="21" t="s">
        <v>43</v>
      </c>
      <c r="F964" s="21" t="s">
        <v>46</v>
      </c>
      <c r="G964" s="3">
        <v>45554</v>
      </c>
      <c r="H964" s="21" t="s">
        <v>814</v>
      </c>
      <c r="I964" s="21" t="s">
        <v>818</v>
      </c>
      <c r="J964" s="21" t="s">
        <v>1973</v>
      </c>
      <c r="L964" s="21" t="s">
        <v>814</v>
      </c>
      <c r="M964" s="3">
        <v>45565</v>
      </c>
      <c r="N964" s="21" t="s">
        <v>787</v>
      </c>
    </row>
    <row r="965" spans="1:14" s="21" customFormat="1" x14ac:dyDescent="0.25">
      <c r="A965" s="21">
        <v>2024</v>
      </c>
      <c r="B965" s="3">
        <v>45474</v>
      </c>
      <c r="C965" s="3">
        <v>45565</v>
      </c>
      <c r="D965" s="21" t="s">
        <v>1974</v>
      </c>
      <c r="E965" s="21" t="s">
        <v>43</v>
      </c>
      <c r="F965" s="21" t="s">
        <v>46</v>
      </c>
      <c r="G965" s="3">
        <v>45554</v>
      </c>
      <c r="H965" s="21" t="s">
        <v>814</v>
      </c>
      <c r="I965" s="21" t="s">
        <v>818</v>
      </c>
      <c r="J965" s="21" t="s">
        <v>1975</v>
      </c>
      <c r="L965" s="21" t="s">
        <v>814</v>
      </c>
      <c r="M965" s="3">
        <v>45565</v>
      </c>
      <c r="N965" s="21" t="s">
        <v>787</v>
      </c>
    </row>
    <row r="966" spans="1:14" s="21" customFormat="1" x14ac:dyDescent="0.25">
      <c r="A966" s="21">
        <v>2024</v>
      </c>
      <c r="B966" s="3">
        <v>45474</v>
      </c>
      <c r="C966" s="3">
        <v>45565</v>
      </c>
      <c r="D966" s="21" t="s">
        <v>1976</v>
      </c>
      <c r="E966" s="21" t="s">
        <v>43</v>
      </c>
      <c r="F966" s="21" t="s">
        <v>46</v>
      </c>
      <c r="G966" s="3">
        <v>45554</v>
      </c>
      <c r="H966" s="21" t="s">
        <v>814</v>
      </c>
      <c r="I966" s="21" t="s">
        <v>818</v>
      </c>
      <c r="J966" s="21" t="s">
        <v>1977</v>
      </c>
      <c r="L966" s="21" t="s">
        <v>814</v>
      </c>
      <c r="M966" s="3">
        <v>45565</v>
      </c>
      <c r="N966" s="21" t="s">
        <v>787</v>
      </c>
    </row>
    <row r="967" spans="1:14" s="21" customFormat="1" x14ac:dyDescent="0.25">
      <c r="A967" s="21">
        <v>2024</v>
      </c>
      <c r="B967" s="3">
        <v>45474</v>
      </c>
      <c r="C967" s="3">
        <v>45565</v>
      </c>
      <c r="D967" s="21" t="s">
        <v>1978</v>
      </c>
      <c r="E967" s="21" t="s">
        <v>43</v>
      </c>
      <c r="F967" s="21" t="s">
        <v>46</v>
      </c>
      <c r="G967" s="3">
        <v>45554</v>
      </c>
      <c r="H967" s="21" t="s">
        <v>814</v>
      </c>
      <c r="I967" s="21" t="s">
        <v>818</v>
      </c>
      <c r="J967" s="21" t="s">
        <v>1979</v>
      </c>
      <c r="L967" s="21" t="s">
        <v>814</v>
      </c>
      <c r="M967" s="3">
        <v>45565</v>
      </c>
      <c r="N967" s="21" t="s">
        <v>787</v>
      </c>
    </row>
    <row r="968" spans="1:14" s="21" customFormat="1" x14ac:dyDescent="0.25">
      <c r="A968" s="21">
        <v>2024</v>
      </c>
      <c r="B968" s="3">
        <v>45474</v>
      </c>
      <c r="C968" s="3">
        <v>45565</v>
      </c>
      <c r="D968" s="21" t="s">
        <v>1980</v>
      </c>
      <c r="E968" s="21" t="s">
        <v>43</v>
      </c>
      <c r="F968" s="21" t="s">
        <v>46</v>
      </c>
      <c r="G968" s="3">
        <v>45554</v>
      </c>
      <c r="H968" s="21" t="s">
        <v>814</v>
      </c>
      <c r="I968" s="21" t="s">
        <v>818</v>
      </c>
      <c r="J968" s="21" t="s">
        <v>1981</v>
      </c>
      <c r="L968" s="21" t="s">
        <v>814</v>
      </c>
      <c r="M968" s="3">
        <v>45565</v>
      </c>
      <c r="N968" s="21" t="s">
        <v>787</v>
      </c>
    </row>
    <row r="969" spans="1:14" s="21" customFormat="1" x14ac:dyDescent="0.25">
      <c r="A969" s="21">
        <v>2024</v>
      </c>
      <c r="B969" s="3">
        <v>45474</v>
      </c>
      <c r="C969" s="3">
        <v>45565</v>
      </c>
      <c r="D969" s="21" t="s">
        <v>1982</v>
      </c>
      <c r="E969" s="21" t="s">
        <v>43</v>
      </c>
      <c r="F969" s="21" t="s">
        <v>46</v>
      </c>
      <c r="G969" s="3">
        <v>45554</v>
      </c>
      <c r="H969" s="21" t="s">
        <v>814</v>
      </c>
      <c r="I969" s="21" t="s">
        <v>818</v>
      </c>
      <c r="J969" s="21" t="s">
        <v>1983</v>
      </c>
      <c r="L969" s="21" t="s">
        <v>814</v>
      </c>
      <c r="M969" s="3">
        <v>45565</v>
      </c>
      <c r="N969" s="21" t="s">
        <v>787</v>
      </c>
    </row>
    <row r="970" spans="1:14" s="21" customFormat="1" x14ac:dyDescent="0.25">
      <c r="A970" s="21">
        <v>2024</v>
      </c>
      <c r="B970" s="3">
        <v>45474</v>
      </c>
      <c r="C970" s="3">
        <v>45565</v>
      </c>
      <c r="D970" s="21" t="s">
        <v>1984</v>
      </c>
      <c r="E970" s="21" t="s">
        <v>43</v>
      </c>
      <c r="F970" s="21" t="s">
        <v>46</v>
      </c>
      <c r="G970" s="3">
        <v>45554</v>
      </c>
      <c r="H970" s="21" t="s">
        <v>814</v>
      </c>
      <c r="I970" s="21" t="s">
        <v>818</v>
      </c>
      <c r="J970" s="21" t="s">
        <v>1985</v>
      </c>
      <c r="L970" s="21" t="s">
        <v>814</v>
      </c>
      <c r="M970" s="3">
        <v>45565</v>
      </c>
      <c r="N970" s="21" t="s">
        <v>787</v>
      </c>
    </row>
    <row r="971" spans="1:14" s="21" customFormat="1" x14ac:dyDescent="0.25">
      <c r="A971" s="21">
        <v>2024</v>
      </c>
      <c r="B971" s="3">
        <v>45474</v>
      </c>
      <c r="C971" s="3">
        <v>45565</v>
      </c>
      <c r="D971" s="21" t="s">
        <v>1986</v>
      </c>
      <c r="E971" s="21" t="s">
        <v>43</v>
      </c>
      <c r="F971" s="21" t="s">
        <v>46</v>
      </c>
      <c r="G971" s="3">
        <v>45554</v>
      </c>
      <c r="H971" s="21" t="s">
        <v>814</v>
      </c>
      <c r="I971" s="21" t="s">
        <v>818</v>
      </c>
      <c r="J971" s="21" t="s">
        <v>1987</v>
      </c>
      <c r="L971" s="21" t="s">
        <v>814</v>
      </c>
      <c r="M971" s="3">
        <v>45565</v>
      </c>
      <c r="N971" s="21" t="s">
        <v>787</v>
      </c>
    </row>
    <row r="972" spans="1:14" s="21" customFormat="1" x14ac:dyDescent="0.25">
      <c r="A972" s="21">
        <v>2024</v>
      </c>
      <c r="B972" s="3">
        <v>45474</v>
      </c>
      <c r="C972" s="3">
        <v>45565</v>
      </c>
      <c r="D972" s="21" t="s">
        <v>1988</v>
      </c>
      <c r="E972" s="21" t="s">
        <v>43</v>
      </c>
      <c r="F972" s="21" t="s">
        <v>46</v>
      </c>
      <c r="G972" s="3">
        <v>45554</v>
      </c>
      <c r="H972" s="21" t="s">
        <v>814</v>
      </c>
      <c r="I972" s="21" t="s">
        <v>815</v>
      </c>
      <c r="J972" s="21" t="s">
        <v>1989</v>
      </c>
      <c r="L972" s="21" t="s">
        <v>814</v>
      </c>
      <c r="M972" s="3">
        <v>45565</v>
      </c>
      <c r="N972" s="21" t="s">
        <v>787</v>
      </c>
    </row>
    <row r="973" spans="1:14" s="21" customFormat="1" x14ac:dyDescent="0.25">
      <c r="A973" s="21">
        <v>2024</v>
      </c>
      <c r="B973" s="3">
        <v>45474</v>
      </c>
      <c r="C973" s="3">
        <v>45565</v>
      </c>
      <c r="D973" s="21" t="s">
        <v>1990</v>
      </c>
      <c r="E973" s="21" t="s">
        <v>43</v>
      </c>
      <c r="F973" s="21" t="s">
        <v>46</v>
      </c>
      <c r="G973" s="3">
        <v>45554</v>
      </c>
      <c r="H973" s="21" t="s">
        <v>814</v>
      </c>
      <c r="I973" s="21" t="s">
        <v>815</v>
      </c>
      <c r="J973" s="21" t="s">
        <v>1991</v>
      </c>
      <c r="L973" s="21" t="s">
        <v>814</v>
      </c>
      <c r="M973" s="3">
        <v>45565</v>
      </c>
      <c r="N973" s="21" t="s">
        <v>787</v>
      </c>
    </row>
    <row r="974" spans="1:14" s="21" customFormat="1" x14ac:dyDescent="0.25">
      <c r="A974" s="21">
        <v>2024</v>
      </c>
      <c r="B974" s="3">
        <v>45474</v>
      </c>
      <c r="C974" s="3">
        <v>45565</v>
      </c>
      <c r="D974" s="21" t="s">
        <v>1992</v>
      </c>
      <c r="E974" s="21" t="s">
        <v>43</v>
      </c>
      <c r="F974" s="21" t="s">
        <v>46</v>
      </c>
      <c r="G974" s="3">
        <v>45561</v>
      </c>
      <c r="H974" s="21" t="s">
        <v>814</v>
      </c>
      <c r="I974" s="21" t="s">
        <v>818</v>
      </c>
      <c r="J974" s="21" t="s">
        <v>1993</v>
      </c>
      <c r="L974" s="21" t="s">
        <v>814</v>
      </c>
      <c r="M974" s="3">
        <v>45565</v>
      </c>
      <c r="N974" s="21" t="s">
        <v>787</v>
      </c>
    </row>
    <row r="975" spans="1:14" s="21" customFormat="1" x14ac:dyDescent="0.25">
      <c r="A975" s="21">
        <v>2024</v>
      </c>
      <c r="B975" s="3">
        <v>45474</v>
      </c>
      <c r="C975" s="3">
        <v>45565</v>
      </c>
      <c r="D975" s="21" t="s">
        <v>1994</v>
      </c>
      <c r="E975" s="21" t="s">
        <v>43</v>
      </c>
      <c r="F975" s="21" t="s">
        <v>46</v>
      </c>
      <c r="G975" s="3">
        <v>45561</v>
      </c>
      <c r="H975" s="21" t="s">
        <v>814</v>
      </c>
      <c r="I975" s="21" t="s">
        <v>818</v>
      </c>
      <c r="J975" s="21" t="s">
        <v>1995</v>
      </c>
      <c r="L975" s="21" t="s">
        <v>814</v>
      </c>
      <c r="M975" s="3">
        <v>45565</v>
      </c>
      <c r="N975" s="21" t="s">
        <v>787</v>
      </c>
    </row>
    <row r="976" spans="1:14" s="21" customFormat="1" x14ac:dyDescent="0.25">
      <c r="A976" s="21">
        <v>2024</v>
      </c>
      <c r="B976" s="3">
        <v>45474</v>
      </c>
      <c r="C976" s="3">
        <v>45565</v>
      </c>
      <c r="D976" s="21" t="s">
        <v>1996</v>
      </c>
      <c r="E976" s="21" t="s">
        <v>43</v>
      </c>
      <c r="F976" s="21" t="s">
        <v>46</v>
      </c>
      <c r="G976" s="3">
        <v>45561</v>
      </c>
      <c r="H976" s="21" t="s">
        <v>814</v>
      </c>
      <c r="I976" s="21" t="s">
        <v>818</v>
      </c>
      <c r="J976" s="21" t="s">
        <v>1997</v>
      </c>
      <c r="L976" s="21" t="s">
        <v>814</v>
      </c>
      <c r="M976" s="3">
        <v>45565</v>
      </c>
      <c r="N976" s="21" t="s">
        <v>787</v>
      </c>
    </row>
    <row r="977" spans="1:14" s="21" customFormat="1" x14ac:dyDescent="0.25">
      <c r="A977" s="21">
        <v>2024</v>
      </c>
      <c r="B977" s="3">
        <v>45474</v>
      </c>
      <c r="C977" s="3">
        <v>45565</v>
      </c>
      <c r="D977" s="21" t="s">
        <v>1998</v>
      </c>
      <c r="E977" s="21" t="s">
        <v>43</v>
      </c>
      <c r="F977" s="21" t="s">
        <v>46</v>
      </c>
      <c r="G977" s="3">
        <v>45561</v>
      </c>
      <c r="H977" s="21" t="s">
        <v>814</v>
      </c>
      <c r="I977" s="21" t="s">
        <v>818</v>
      </c>
      <c r="J977" s="21" t="s">
        <v>1999</v>
      </c>
      <c r="L977" s="21" t="s">
        <v>814</v>
      </c>
      <c r="M977" s="3">
        <v>45565</v>
      </c>
      <c r="N977" s="21" t="s">
        <v>787</v>
      </c>
    </row>
    <row r="978" spans="1:14" s="21" customFormat="1" x14ac:dyDescent="0.25">
      <c r="A978" s="21">
        <v>2024</v>
      </c>
      <c r="B978" s="3">
        <v>45474</v>
      </c>
      <c r="C978" s="3">
        <v>45565</v>
      </c>
      <c r="D978" s="21" t="s">
        <v>2000</v>
      </c>
      <c r="E978" s="21" t="s">
        <v>43</v>
      </c>
      <c r="F978" s="21" t="s">
        <v>46</v>
      </c>
      <c r="G978" s="3">
        <v>45561</v>
      </c>
      <c r="H978" s="21" t="s">
        <v>814</v>
      </c>
      <c r="I978" s="21" t="s">
        <v>818</v>
      </c>
      <c r="J978" s="21" t="s">
        <v>2001</v>
      </c>
      <c r="L978" s="21" t="s">
        <v>814</v>
      </c>
      <c r="M978" s="3">
        <v>45565</v>
      </c>
      <c r="N978" s="21" t="s">
        <v>787</v>
      </c>
    </row>
    <row r="979" spans="1:14" s="21" customFormat="1" x14ac:dyDescent="0.25">
      <c r="A979" s="21">
        <v>2024</v>
      </c>
      <c r="B979" s="3">
        <v>45474</v>
      </c>
      <c r="C979" s="3">
        <v>45565</v>
      </c>
      <c r="D979" s="21" t="s">
        <v>2002</v>
      </c>
      <c r="E979" s="21" t="s">
        <v>43</v>
      </c>
      <c r="F979" s="21" t="s">
        <v>46</v>
      </c>
      <c r="G979" s="3">
        <v>45561</v>
      </c>
      <c r="H979" s="21" t="s">
        <v>814</v>
      </c>
      <c r="I979" s="21" t="s">
        <v>818</v>
      </c>
      <c r="J979" s="21" t="s">
        <v>2003</v>
      </c>
      <c r="L979" s="21" t="s">
        <v>814</v>
      </c>
      <c r="M979" s="3">
        <v>45565</v>
      </c>
      <c r="N979" s="21" t="s">
        <v>787</v>
      </c>
    </row>
    <row r="980" spans="1:14" s="21" customFormat="1" x14ac:dyDescent="0.25">
      <c r="A980" s="21">
        <v>2024</v>
      </c>
      <c r="B980" s="3">
        <v>45474</v>
      </c>
      <c r="C980" s="3">
        <v>45565</v>
      </c>
      <c r="D980" s="21" t="s">
        <v>2004</v>
      </c>
      <c r="E980" s="21" t="s">
        <v>43</v>
      </c>
      <c r="F980" s="21" t="s">
        <v>46</v>
      </c>
      <c r="G980" s="3">
        <v>45561</v>
      </c>
      <c r="H980" s="21" t="s">
        <v>814</v>
      </c>
      <c r="I980" s="21" t="s">
        <v>818</v>
      </c>
      <c r="J980" s="21" t="s">
        <v>2005</v>
      </c>
      <c r="L980" s="21" t="s">
        <v>814</v>
      </c>
      <c r="M980" s="3">
        <v>45565</v>
      </c>
      <c r="N980" s="21" t="s">
        <v>787</v>
      </c>
    </row>
    <row r="981" spans="1:14" s="21" customFormat="1" x14ac:dyDescent="0.25">
      <c r="A981" s="21">
        <v>2024</v>
      </c>
      <c r="B981" s="3">
        <v>45474</v>
      </c>
      <c r="C981" s="3">
        <v>45565</v>
      </c>
      <c r="D981" s="21" t="s">
        <v>2006</v>
      </c>
      <c r="E981" s="21" t="s">
        <v>43</v>
      </c>
      <c r="F981" s="21" t="s">
        <v>46</v>
      </c>
      <c r="G981" s="3">
        <v>45561</v>
      </c>
      <c r="H981" s="21" t="s">
        <v>814</v>
      </c>
      <c r="I981" s="21" t="s">
        <v>818</v>
      </c>
      <c r="J981" s="21" t="s">
        <v>2007</v>
      </c>
      <c r="L981" s="21" t="s">
        <v>814</v>
      </c>
      <c r="M981" s="3">
        <v>45565</v>
      </c>
      <c r="N981" s="21" t="s">
        <v>787</v>
      </c>
    </row>
    <row r="982" spans="1:14" s="21" customFormat="1" x14ac:dyDescent="0.25">
      <c r="A982" s="21">
        <v>2024</v>
      </c>
      <c r="B982" s="3">
        <v>45474</v>
      </c>
      <c r="C982" s="3">
        <v>45565</v>
      </c>
      <c r="D982" s="21" t="s">
        <v>2008</v>
      </c>
      <c r="E982" s="21" t="s">
        <v>43</v>
      </c>
      <c r="F982" s="21" t="s">
        <v>46</v>
      </c>
      <c r="G982" s="3">
        <v>45561</v>
      </c>
      <c r="H982" s="21" t="s">
        <v>814</v>
      </c>
      <c r="I982" s="21" t="s">
        <v>818</v>
      </c>
      <c r="J982" s="21" t="s">
        <v>2009</v>
      </c>
      <c r="L982" s="21" t="s">
        <v>814</v>
      </c>
      <c r="M982" s="3">
        <v>45565</v>
      </c>
      <c r="N982" s="21" t="s">
        <v>787</v>
      </c>
    </row>
    <row r="983" spans="1:14" s="21" customFormat="1" x14ac:dyDescent="0.25">
      <c r="A983" s="21">
        <v>2024</v>
      </c>
      <c r="B983" s="3">
        <v>45474</v>
      </c>
      <c r="C983" s="3">
        <v>45565</v>
      </c>
      <c r="D983" s="21" t="s">
        <v>2010</v>
      </c>
      <c r="E983" s="21" t="s">
        <v>43</v>
      </c>
      <c r="F983" s="21" t="s">
        <v>46</v>
      </c>
      <c r="G983" s="3">
        <v>45561</v>
      </c>
      <c r="H983" s="21" t="s">
        <v>814</v>
      </c>
      <c r="I983" s="21" t="s">
        <v>821</v>
      </c>
      <c r="J983" s="21" t="s">
        <v>2011</v>
      </c>
      <c r="L983" s="21" t="s">
        <v>814</v>
      </c>
      <c r="M983" s="3">
        <v>45565</v>
      </c>
      <c r="N983" s="21" t="s">
        <v>787</v>
      </c>
    </row>
    <row r="984" spans="1:14" s="21" customFormat="1" x14ac:dyDescent="0.25">
      <c r="A984" s="21">
        <v>2024</v>
      </c>
      <c r="B984" s="3">
        <v>45474</v>
      </c>
      <c r="C984" s="3">
        <v>45565</v>
      </c>
      <c r="D984" s="21" t="s">
        <v>2012</v>
      </c>
      <c r="E984" s="21" t="s">
        <v>43</v>
      </c>
      <c r="F984" s="21" t="s">
        <v>46</v>
      </c>
      <c r="G984" s="3">
        <v>45561</v>
      </c>
      <c r="H984" s="21" t="s">
        <v>814</v>
      </c>
      <c r="I984" s="21" t="s">
        <v>818</v>
      </c>
      <c r="J984" s="21" t="s">
        <v>2013</v>
      </c>
      <c r="L984" s="21" t="s">
        <v>814</v>
      </c>
      <c r="M984" s="3">
        <v>45565</v>
      </c>
      <c r="N984" s="21" t="s">
        <v>787</v>
      </c>
    </row>
    <row r="985" spans="1:14" s="21" customFormat="1" x14ac:dyDescent="0.25">
      <c r="A985" s="21">
        <v>2024</v>
      </c>
      <c r="B985" s="3">
        <v>45474</v>
      </c>
      <c r="C985" s="3">
        <v>45565</v>
      </c>
      <c r="D985" s="21" t="s">
        <v>2014</v>
      </c>
      <c r="E985" s="21" t="s">
        <v>43</v>
      </c>
      <c r="F985" s="21" t="s">
        <v>46</v>
      </c>
      <c r="G985" s="3">
        <v>45561</v>
      </c>
      <c r="H985" s="21" t="s">
        <v>814</v>
      </c>
      <c r="I985" s="21" t="s">
        <v>818</v>
      </c>
      <c r="J985" s="21" t="s">
        <v>2015</v>
      </c>
      <c r="L985" s="21" t="s">
        <v>814</v>
      </c>
      <c r="M985" s="3">
        <v>45565</v>
      </c>
      <c r="N985" s="21" t="s">
        <v>787</v>
      </c>
    </row>
    <row r="986" spans="1:14" s="21" customFormat="1" x14ac:dyDescent="0.25">
      <c r="A986" s="21">
        <v>2024</v>
      </c>
      <c r="B986" s="3">
        <v>45474</v>
      </c>
      <c r="C986" s="3">
        <v>45565</v>
      </c>
      <c r="D986" s="21" t="s">
        <v>2016</v>
      </c>
      <c r="E986" s="21" t="s">
        <v>43</v>
      </c>
      <c r="F986" s="21" t="s">
        <v>46</v>
      </c>
      <c r="G986" s="3">
        <v>45561</v>
      </c>
      <c r="H986" s="21" t="s">
        <v>814</v>
      </c>
      <c r="I986" s="21" t="s">
        <v>818</v>
      </c>
      <c r="J986" s="21" t="s">
        <v>2017</v>
      </c>
      <c r="L986" s="21" t="s">
        <v>814</v>
      </c>
      <c r="M986" s="3">
        <v>45565</v>
      </c>
      <c r="N986" s="21" t="s">
        <v>787</v>
      </c>
    </row>
    <row r="987" spans="1:14" s="21" customFormat="1" x14ac:dyDescent="0.25">
      <c r="A987" s="21">
        <v>2024</v>
      </c>
      <c r="B987" s="3">
        <v>45474</v>
      </c>
      <c r="C987" s="3">
        <v>45565</v>
      </c>
      <c r="D987" s="21" t="s">
        <v>2018</v>
      </c>
      <c r="E987" s="21" t="s">
        <v>43</v>
      </c>
      <c r="F987" s="21" t="s">
        <v>46</v>
      </c>
      <c r="G987" s="3">
        <v>45561</v>
      </c>
      <c r="H987" s="21" t="s">
        <v>814</v>
      </c>
      <c r="I987" s="21" t="s">
        <v>818</v>
      </c>
      <c r="J987" s="21" t="s">
        <v>2019</v>
      </c>
      <c r="L987" s="21" t="s">
        <v>814</v>
      </c>
      <c r="M987" s="3">
        <v>45565</v>
      </c>
      <c r="N987" s="21" t="s">
        <v>787</v>
      </c>
    </row>
    <row r="988" spans="1:14" s="21" customFormat="1" x14ac:dyDescent="0.25">
      <c r="A988" s="21">
        <v>2024</v>
      </c>
      <c r="B988" s="3">
        <v>45474</v>
      </c>
      <c r="C988" s="3">
        <v>45565</v>
      </c>
      <c r="D988" s="21" t="s">
        <v>2020</v>
      </c>
      <c r="E988" s="21" t="s">
        <v>43</v>
      </c>
      <c r="F988" s="21" t="s">
        <v>46</v>
      </c>
      <c r="G988" s="3">
        <v>45561</v>
      </c>
      <c r="H988" s="21" t="s">
        <v>814</v>
      </c>
      <c r="I988" s="21" t="s">
        <v>818</v>
      </c>
      <c r="J988" s="21" t="s">
        <v>2021</v>
      </c>
      <c r="L988" s="21" t="s">
        <v>814</v>
      </c>
      <c r="M988" s="3">
        <v>45565</v>
      </c>
      <c r="N988" s="21" t="s">
        <v>787</v>
      </c>
    </row>
    <row r="989" spans="1:14" s="21" customFormat="1" x14ac:dyDescent="0.25">
      <c r="A989" s="21">
        <v>2024</v>
      </c>
      <c r="B989" s="3">
        <v>45474</v>
      </c>
      <c r="C989" s="3">
        <v>45565</v>
      </c>
      <c r="D989" s="21" t="s">
        <v>2022</v>
      </c>
      <c r="E989" s="21" t="s">
        <v>43</v>
      </c>
      <c r="F989" s="21" t="s">
        <v>46</v>
      </c>
      <c r="G989" s="3">
        <v>45561</v>
      </c>
      <c r="H989" s="21" t="s">
        <v>814</v>
      </c>
      <c r="I989" s="21" t="s">
        <v>818</v>
      </c>
      <c r="J989" s="21" t="s">
        <v>2023</v>
      </c>
      <c r="L989" s="21" t="s">
        <v>814</v>
      </c>
      <c r="M989" s="3">
        <v>45565</v>
      </c>
      <c r="N989" s="21" t="s">
        <v>787</v>
      </c>
    </row>
    <row r="990" spans="1:14" s="21" customFormat="1" x14ac:dyDescent="0.25">
      <c r="A990" s="21">
        <v>2024</v>
      </c>
      <c r="B990" s="3">
        <v>45474</v>
      </c>
      <c r="C990" s="3">
        <v>45565</v>
      </c>
      <c r="D990" s="21" t="s">
        <v>2024</v>
      </c>
      <c r="E990" s="21" t="s">
        <v>43</v>
      </c>
      <c r="F990" s="21" t="s">
        <v>46</v>
      </c>
      <c r="G990" s="3">
        <v>45561</v>
      </c>
      <c r="H990" s="21" t="s">
        <v>814</v>
      </c>
      <c r="I990" s="21" t="s">
        <v>815</v>
      </c>
      <c r="J990" s="21" t="s">
        <v>2025</v>
      </c>
      <c r="L990" s="21" t="s">
        <v>814</v>
      </c>
      <c r="M990" s="3">
        <v>45565</v>
      </c>
      <c r="N990" s="21" t="s">
        <v>787</v>
      </c>
    </row>
    <row r="991" spans="1:14" s="21" customFormat="1" x14ac:dyDescent="0.25">
      <c r="A991" s="21">
        <v>2024</v>
      </c>
      <c r="B991" s="3">
        <v>45474</v>
      </c>
      <c r="C991" s="3">
        <v>45565</v>
      </c>
      <c r="D991" s="21" t="s">
        <v>2026</v>
      </c>
      <c r="E991" s="21" t="s">
        <v>43</v>
      </c>
      <c r="F991" s="21" t="s">
        <v>46</v>
      </c>
      <c r="G991" s="3">
        <v>45561</v>
      </c>
      <c r="H991" s="21" t="s">
        <v>814</v>
      </c>
      <c r="I991" s="21" t="s">
        <v>818</v>
      </c>
      <c r="J991" s="21" t="s">
        <v>2027</v>
      </c>
      <c r="L991" s="21" t="s">
        <v>814</v>
      </c>
      <c r="M991" s="3">
        <v>45565</v>
      </c>
      <c r="N991" s="21" t="s">
        <v>787</v>
      </c>
    </row>
    <row r="992" spans="1:14" s="21" customFormat="1" x14ac:dyDescent="0.25">
      <c r="A992" s="21">
        <v>2024</v>
      </c>
      <c r="B992" s="3">
        <v>45474</v>
      </c>
      <c r="C992" s="3">
        <v>45565</v>
      </c>
      <c r="D992" s="21" t="s">
        <v>2028</v>
      </c>
      <c r="E992" s="21" t="s">
        <v>43</v>
      </c>
      <c r="F992" s="21" t="s">
        <v>46</v>
      </c>
      <c r="G992" s="3">
        <v>45561</v>
      </c>
      <c r="H992" s="21" t="s">
        <v>814</v>
      </c>
      <c r="I992" s="21" t="s">
        <v>815</v>
      </c>
      <c r="J992" s="21" t="s">
        <v>2029</v>
      </c>
      <c r="L992" s="21" t="s">
        <v>814</v>
      </c>
      <c r="M992" s="3">
        <v>45565</v>
      </c>
      <c r="N992" s="21" t="s">
        <v>787</v>
      </c>
    </row>
    <row r="993" spans="1:14" s="21" customFormat="1" x14ac:dyDescent="0.25">
      <c r="A993" s="21">
        <v>2024</v>
      </c>
      <c r="B993" s="3">
        <v>45474</v>
      </c>
      <c r="C993" s="3">
        <v>45565</v>
      </c>
      <c r="D993" s="21" t="s">
        <v>2030</v>
      </c>
      <c r="E993" s="21" t="s">
        <v>43</v>
      </c>
      <c r="F993" s="21" t="s">
        <v>46</v>
      </c>
      <c r="G993" s="3">
        <v>45561</v>
      </c>
      <c r="H993" s="21" t="s">
        <v>814</v>
      </c>
      <c r="I993" s="21" t="s">
        <v>818</v>
      </c>
      <c r="J993" s="21" t="s">
        <v>2031</v>
      </c>
      <c r="L993" s="21" t="s">
        <v>814</v>
      </c>
      <c r="M993" s="3">
        <v>45565</v>
      </c>
      <c r="N993" s="21" t="s">
        <v>787</v>
      </c>
    </row>
    <row r="994" spans="1:14" s="21" customFormat="1" x14ac:dyDescent="0.25">
      <c r="A994" s="21">
        <v>2024</v>
      </c>
      <c r="B994" s="3">
        <v>45474</v>
      </c>
      <c r="C994" s="3">
        <v>45565</v>
      </c>
      <c r="D994" s="21" t="s">
        <v>2032</v>
      </c>
      <c r="E994" s="21" t="s">
        <v>43</v>
      </c>
      <c r="F994" s="21" t="s">
        <v>46</v>
      </c>
      <c r="G994" s="3">
        <v>45561</v>
      </c>
      <c r="H994" s="21" t="s">
        <v>814</v>
      </c>
      <c r="I994" s="21" t="s">
        <v>818</v>
      </c>
      <c r="J994" s="21" t="s">
        <v>2033</v>
      </c>
      <c r="L994" s="21" t="s">
        <v>814</v>
      </c>
      <c r="M994" s="3">
        <v>45565</v>
      </c>
      <c r="N994" s="21" t="s">
        <v>787</v>
      </c>
    </row>
    <row r="995" spans="1:14" s="21" customFormat="1" x14ac:dyDescent="0.25">
      <c r="A995" s="21">
        <v>2024</v>
      </c>
      <c r="B995" s="3">
        <v>45474</v>
      </c>
      <c r="C995" s="3">
        <v>45565</v>
      </c>
      <c r="D995" s="21" t="s">
        <v>2034</v>
      </c>
      <c r="E995" s="21" t="s">
        <v>43</v>
      </c>
      <c r="F995" s="21" t="s">
        <v>46</v>
      </c>
      <c r="G995" s="3">
        <v>45561</v>
      </c>
      <c r="H995" s="21" t="s">
        <v>814</v>
      </c>
      <c r="I995" s="21" t="s">
        <v>818</v>
      </c>
      <c r="J995" s="21" t="s">
        <v>2035</v>
      </c>
      <c r="L995" s="21" t="s">
        <v>814</v>
      </c>
      <c r="M995" s="3">
        <v>45565</v>
      </c>
      <c r="N995" s="21" t="s">
        <v>787</v>
      </c>
    </row>
    <row r="996" spans="1:14" s="21" customFormat="1" x14ac:dyDescent="0.25">
      <c r="A996" s="21">
        <v>2024</v>
      </c>
      <c r="B996" s="3">
        <v>45474</v>
      </c>
      <c r="C996" s="3">
        <v>45565</v>
      </c>
      <c r="D996" s="21" t="s">
        <v>2036</v>
      </c>
      <c r="E996" s="21" t="s">
        <v>43</v>
      </c>
      <c r="F996" s="21" t="s">
        <v>46</v>
      </c>
      <c r="G996" s="3">
        <v>45561</v>
      </c>
      <c r="H996" s="21" t="s">
        <v>814</v>
      </c>
      <c r="I996" s="21" t="s">
        <v>818</v>
      </c>
      <c r="J996" s="21" t="s">
        <v>2037</v>
      </c>
      <c r="L996" s="21" t="s">
        <v>814</v>
      </c>
      <c r="M996" s="3">
        <v>45565</v>
      </c>
      <c r="N996" s="21" t="s">
        <v>787</v>
      </c>
    </row>
    <row r="997" spans="1:14" s="21" customFormat="1" x14ac:dyDescent="0.25">
      <c r="A997" s="21">
        <v>2024</v>
      </c>
      <c r="B997" s="3">
        <v>45474</v>
      </c>
      <c r="C997" s="3">
        <v>45565</v>
      </c>
      <c r="D997" s="21" t="s">
        <v>2038</v>
      </c>
      <c r="E997" s="21" t="s">
        <v>43</v>
      </c>
      <c r="F997" s="21" t="s">
        <v>46</v>
      </c>
      <c r="G997" s="3">
        <v>45561</v>
      </c>
      <c r="H997" s="21" t="s">
        <v>814</v>
      </c>
      <c r="I997" s="21" t="s">
        <v>818</v>
      </c>
      <c r="J997" s="21" t="s">
        <v>2039</v>
      </c>
      <c r="L997" s="21" t="s">
        <v>814</v>
      </c>
      <c r="M997" s="3">
        <v>45565</v>
      </c>
      <c r="N997" s="21" t="s">
        <v>787</v>
      </c>
    </row>
    <row r="998" spans="1:14" s="21" customFormat="1" x14ac:dyDescent="0.25">
      <c r="A998" s="21">
        <v>2024</v>
      </c>
      <c r="B998" s="3">
        <v>45474</v>
      </c>
      <c r="C998" s="3">
        <v>45565</v>
      </c>
      <c r="D998" s="21" t="s">
        <v>2040</v>
      </c>
      <c r="E998" s="21" t="s">
        <v>43</v>
      </c>
      <c r="F998" s="21" t="s">
        <v>46</v>
      </c>
      <c r="G998" s="3">
        <v>45561</v>
      </c>
      <c r="H998" s="21" t="s">
        <v>814</v>
      </c>
      <c r="I998" s="21" t="s">
        <v>818</v>
      </c>
      <c r="J998" s="21" t="s">
        <v>2041</v>
      </c>
      <c r="L998" s="21" t="s">
        <v>814</v>
      </c>
      <c r="M998" s="3">
        <v>45565</v>
      </c>
      <c r="N998" s="21" t="s">
        <v>787</v>
      </c>
    </row>
    <row r="999" spans="1:14" s="21" customFormat="1" x14ac:dyDescent="0.25">
      <c r="A999" s="21">
        <v>2024</v>
      </c>
      <c r="B999" s="3">
        <v>45474</v>
      </c>
      <c r="C999" s="3">
        <v>45565</v>
      </c>
      <c r="D999" s="21" t="s">
        <v>2042</v>
      </c>
      <c r="E999" s="21" t="s">
        <v>43</v>
      </c>
      <c r="F999" s="21" t="s">
        <v>46</v>
      </c>
      <c r="G999" s="3">
        <v>45561</v>
      </c>
      <c r="H999" s="21" t="s">
        <v>814</v>
      </c>
      <c r="I999" s="21" t="s">
        <v>818</v>
      </c>
      <c r="J999" s="21" t="s">
        <v>2043</v>
      </c>
      <c r="L999" s="21" t="s">
        <v>814</v>
      </c>
      <c r="M999" s="3">
        <v>45565</v>
      </c>
      <c r="N999" s="21" t="s">
        <v>787</v>
      </c>
    </row>
    <row r="1000" spans="1:14" s="21" customFormat="1" x14ac:dyDescent="0.25">
      <c r="A1000" s="21">
        <v>2024</v>
      </c>
      <c r="B1000" s="3">
        <v>45474</v>
      </c>
      <c r="C1000" s="3">
        <v>45565</v>
      </c>
      <c r="D1000" s="21" t="s">
        <v>2044</v>
      </c>
      <c r="E1000" s="21" t="s">
        <v>43</v>
      </c>
      <c r="F1000" s="21" t="s">
        <v>46</v>
      </c>
      <c r="G1000" s="3">
        <v>45561</v>
      </c>
      <c r="H1000" s="21" t="s">
        <v>814</v>
      </c>
      <c r="I1000" s="21" t="s">
        <v>818</v>
      </c>
      <c r="J1000" s="21" t="s">
        <v>2045</v>
      </c>
      <c r="L1000" s="21" t="s">
        <v>814</v>
      </c>
      <c r="M1000" s="3">
        <v>45565</v>
      </c>
      <c r="N1000" s="21" t="s">
        <v>787</v>
      </c>
    </row>
    <row r="1001" spans="1:14" s="21" customFormat="1" x14ac:dyDescent="0.25">
      <c r="A1001" s="21">
        <v>2024</v>
      </c>
      <c r="B1001" s="3">
        <v>45474</v>
      </c>
      <c r="C1001" s="3">
        <v>45565</v>
      </c>
      <c r="D1001" s="21" t="s">
        <v>2046</v>
      </c>
      <c r="E1001" s="21" t="s">
        <v>43</v>
      </c>
      <c r="F1001" s="21" t="s">
        <v>46</v>
      </c>
      <c r="G1001" s="3">
        <v>45561</v>
      </c>
      <c r="H1001" s="21" t="s">
        <v>814</v>
      </c>
      <c r="I1001" s="21" t="s">
        <v>818</v>
      </c>
      <c r="J1001" s="21" t="s">
        <v>2047</v>
      </c>
      <c r="L1001" s="21" t="s">
        <v>814</v>
      </c>
      <c r="M1001" s="3">
        <v>45565</v>
      </c>
      <c r="N1001" s="21" t="s">
        <v>787</v>
      </c>
    </row>
    <row r="1002" spans="1:14" s="21" customFormat="1" x14ac:dyDescent="0.25">
      <c r="A1002" s="21">
        <v>2024</v>
      </c>
      <c r="B1002" s="3">
        <v>45474</v>
      </c>
      <c r="C1002" s="3">
        <v>45565</v>
      </c>
      <c r="D1002" s="21" t="s">
        <v>2048</v>
      </c>
      <c r="E1002" s="21" t="s">
        <v>43</v>
      </c>
      <c r="F1002" s="21" t="s">
        <v>46</v>
      </c>
      <c r="G1002" s="3">
        <v>45561</v>
      </c>
      <c r="H1002" s="21" t="s">
        <v>814</v>
      </c>
      <c r="I1002" s="21" t="s">
        <v>818</v>
      </c>
      <c r="J1002" s="21" t="s">
        <v>2049</v>
      </c>
      <c r="L1002" s="21" t="s">
        <v>814</v>
      </c>
      <c r="M1002" s="3">
        <v>45565</v>
      </c>
      <c r="N1002" s="21" t="s">
        <v>787</v>
      </c>
    </row>
    <row r="1003" spans="1:14" s="21" customFormat="1" x14ac:dyDescent="0.25">
      <c r="A1003" s="21">
        <v>2024</v>
      </c>
      <c r="B1003" s="3">
        <v>45474</v>
      </c>
      <c r="C1003" s="3">
        <v>45565</v>
      </c>
      <c r="D1003" s="21" t="s">
        <v>2050</v>
      </c>
      <c r="E1003" s="21" t="s">
        <v>43</v>
      </c>
      <c r="F1003" s="21" t="s">
        <v>46</v>
      </c>
      <c r="G1003" s="3">
        <v>45561</v>
      </c>
      <c r="H1003" s="21" t="s">
        <v>814</v>
      </c>
      <c r="I1003" s="21" t="s">
        <v>818</v>
      </c>
      <c r="J1003" s="21" t="s">
        <v>2051</v>
      </c>
      <c r="L1003" s="21" t="s">
        <v>814</v>
      </c>
      <c r="M1003" s="3">
        <v>45565</v>
      </c>
      <c r="N1003" s="21" t="s">
        <v>787</v>
      </c>
    </row>
    <row r="1004" spans="1:14" s="21" customFormat="1" x14ac:dyDescent="0.25">
      <c r="A1004" s="21">
        <v>2024</v>
      </c>
      <c r="B1004" s="3">
        <v>45474</v>
      </c>
      <c r="C1004" s="3">
        <v>45565</v>
      </c>
      <c r="D1004" s="21" t="s">
        <v>2052</v>
      </c>
      <c r="E1004" s="21" t="s">
        <v>43</v>
      </c>
      <c r="F1004" s="21" t="s">
        <v>46</v>
      </c>
      <c r="G1004" s="3">
        <v>45561</v>
      </c>
      <c r="H1004" s="21" t="s">
        <v>814</v>
      </c>
      <c r="I1004" s="21" t="s">
        <v>815</v>
      </c>
      <c r="J1004" s="21" t="s">
        <v>2053</v>
      </c>
      <c r="L1004" s="21" t="s">
        <v>814</v>
      </c>
      <c r="M1004" s="3">
        <v>45565</v>
      </c>
      <c r="N1004" s="21" t="s">
        <v>787</v>
      </c>
    </row>
    <row r="1005" spans="1:14" s="21" customFormat="1" x14ac:dyDescent="0.25">
      <c r="A1005" s="21">
        <v>2024</v>
      </c>
      <c r="B1005" s="3">
        <v>45474</v>
      </c>
      <c r="C1005" s="3">
        <v>45565</v>
      </c>
      <c r="D1005" s="21" t="s">
        <v>2054</v>
      </c>
      <c r="E1005" s="21" t="s">
        <v>43</v>
      </c>
      <c r="F1005" s="21" t="s">
        <v>46</v>
      </c>
      <c r="G1005" s="3">
        <v>45561</v>
      </c>
      <c r="H1005" s="21" t="s">
        <v>814</v>
      </c>
      <c r="I1005" s="21" t="s">
        <v>818</v>
      </c>
      <c r="J1005" s="21" t="s">
        <v>2055</v>
      </c>
      <c r="L1005" s="21" t="s">
        <v>814</v>
      </c>
      <c r="M1005" s="3">
        <v>45565</v>
      </c>
      <c r="N1005" s="21" t="s">
        <v>787</v>
      </c>
    </row>
    <row r="1006" spans="1:14" s="21" customFormat="1" x14ac:dyDescent="0.25">
      <c r="A1006" s="21">
        <v>2024</v>
      </c>
      <c r="B1006" s="3">
        <v>45474</v>
      </c>
      <c r="C1006" s="3">
        <v>45565</v>
      </c>
      <c r="D1006" s="21" t="s">
        <v>2056</v>
      </c>
      <c r="E1006" s="21" t="s">
        <v>43</v>
      </c>
      <c r="F1006" s="21" t="s">
        <v>46</v>
      </c>
      <c r="G1006" s="3">
        <v>45561</v>
      </c>
      <c r="H1006" s="21" t="s">
        <v>814</v>
      </c>
      <c r="I1006" s="21" t="s">
        <v>818</v>
      </c>
      <c r="J1006" s="21" t="s">
        <v>2057</v>
      </c>
      <c r="L1006" s="21" t="s">
        <v>814</v>
      </c>
      <c r="M1006" s="3">
        <v>45565</v>
      </c>
      <c r="N1006" s="21" t="s">
        <v>787</v>
      </c>
    </row>
    <row r="1007" spans="1:14" s="21" customFormat="1" x14ac:dyDescent="0.25">
      <c r="A1007" s="21">
        <v>2024</v>
      </c>
      <c r="B1007" s="3">
        <v>45474</v>
      </c>
      <c r="C1007" s="3">
        <v>45565</v>
      </c>
      <c r="D1007" s="21" t="s">
        <v>2058</v>
      </c>
      <c r="E1007" s="21" t="s">
        <v>43</v>
      </c>
      <c r="F1007" s="21" t="s">
        <v>46</v>
      </c>
      <c r="G1007" s="3">
        <v>45561</v>
      </c>
      <c r="H1007" s="21" t="s">
        <v>814</v>
      </c>
      <c r="I1007" s="21" t="s">
        <v>818</v>
      </c>
      <c r="J1007" s="21" t="s">
        <v>2059</v>
      </c>
      <c r="L1007" s="21" t="s">
        <v>814</v>
      </c>
      <c r="M1007" s="3">
        <v>45565</v>
      </c>
      <c r="N1007" s="21" t="s">
        <v>787</v>
      </c>
    </row>
    <row r="1008" spans="1:14" s="21" customFormat="1" x14ac:dyDescent="0.25">
      <c r="A1008" s="21">
        <v>2024</v>
      </c>
      <c r="B1008" s="3">
        <v>45474</v>
      </c>
      <c r="C1008" s="3">
        <v>45565</v>
      </c>
      <c r="D1008" s="21" t="s">
        <v>2060</v>
      </c>
      <c r="E1008" s="21" t="s">
        <v>43</v>
      </c>
      <c r="F1008" s="21" t="s">
        <v>46</v>
      </c>
      <c r="G1008" s="3">
        <v>45561</v>
      </c>
      <c r="H1008" s="21" t="s">
        <v>814</v>
      </c>
      <c r="I1008" s="21" t="s">
        <v>818</v>
      </c>
      <c r="J1008" s="21" t="s">
        <v>2061</v>
      </c>
      <c r="L1008" s="21" t="s">
        <v>814</v>
      </c>
      <c r="M1008" s="3">
        <v>45565</v>
      </c>
      <c r="N1008" s="21" t="s">
        <v>787</v>
      </c>
    </row>
    <row r="1009" spans="1:14" s="21" customFormat="1" x14ac:dyDescent="0.25">
      <c r="A1009" s="21">
        <v>2024</v>
      </c>
      <c r="B1009" s="3">
        <v>45474</v>
      </c>
      <c r="C1009" s="3">
        <v>45565</v>
      </c>
      <c r="D1009" s="21" t="s">
        <v>2062</v>
      </c>
      <c r="E1009" s="21" t="s">
        <v>43</v>
      </c>
      <c r="F1009" s="21" t="s">
        <v>46</v>
      </c>
      <c r="G1009" s="3">
        <v>45561</v>
      </c>
      <c r="H1009" s="21" t="s">
        <v>814</v>
      </c>
      <c r="I1009" s="21" t="s">
        <v>818</v>
      </c>
      <c r="J1009" s="21" t="s">
        <v>2063</v>
      </c>
      <c r="L1009" s="21" t="s">
        <v>814</v>
      </c>
      <c r="M1009" s="3">
        <v>45565</v>
      </c>
      <c r="N1009" s="21" t="s">
        <v>787</v>
      </c>
    </row>
    <row r="1010" spans="1:14" s="21" customFormat="1" x14ac:dyDescent="0.25">
      <c r="A1010" s="21">
        <v>2024</v>
      </c>
      <c r="B1010" s="3">
        <v>45474</v>
      </c>
      <c r="C1010" s="3">
        <v>45565</v>
      </c>
      <c r="D1010" s="21" t="s">
        <v>2064</v>
      </c>
      <c r="E1010" s="21" t="s">
        <v>43</v>
      </c>
      <c r="F1010" s="21" t="s">
        <v>46</v>
      </c>
      <c r="G1010" s="3">
        <v>45561</v>
      </c>
      <c r="H1010" s="21" t="s">
        <v>814</v>
      </c>
      <c r="I1010" s="21" t="s">
        <v>818</v>
      </c>
      <c r="J1010" s="21" t="s">
        <v>2065</v>
      </c>
      <c r="L1010" s="21" t="s">
        <v>814</v>
      </c>
      <c r="M1010" s="3">
        <v>45565</v>
      </c>
      <c r="N1010" s="21" t="s">
        <v>787</v>
      </c>
    </row>
    <row r="1011" spans="1:14" s="21" customFormat="1" x14ac:dyDescent="0.25">
      <c r="A1011" s="21">
        <v>2024</v>
      </c>
      <c r="B1011" s="3">
        <v>45474</v>
      </c>
      <c r="C1011" s="3">
        <v>45565</v>
      </c>
      <c r="D1011" s="21" t="s">
        <v>2066</v>
      </c>
      <c r="E1011" s="21" t="s">
        <v>43</v>
      </c>
      <c r="F1011" s="21" t="s">
        <v>46</v>
      </c>
      <c r="G1011" s="3">
        <v>45561</v>
      </c>
      <c r="H1011" s="21" t="s">
        <v>814</v>
      </c>
      <c r="I1011" s="21" t="s">
        <v>818</v>
      </c>
      <c r="J1011" s="21" t="s">
        <v>2067</v>
      </c>
      <c r="L1011" s="21" t="s">
        <v>814</v>
      </c>
      <c r="M1011" s="3">
        <v>45565</v>
      </c>
      <c r="N1011" s="21" t="s">
        <v>787</v>
      </c>
    </row>
    <row r="1012" spans="1:14" s="21" customFormat="1" x14ac:dyDescent="0.25">
      <c r="A1012" s="21">
        <v>2024</v>
      </c>
      <c r="B1012" s="3">
        <v>45474</v>
      </c>
      <c r="C1012" s="3">
        <v>45565</v>
      </c>
      <c r="D1012" s="21" t="s">
        <v>2068</v>
      </c>
      <c r="E1012" s="21" t="s">
        <v>43</v>
      </c>
      <c r="F1012" s="21" t="s">
        <v>46</v>
      </c>
      <c r="G1012" s="3">
        <v>45561</v>
      </c>
      <c r="H1012" s="21" t="s">
        <v>814</v>
      </c>
      <c r="I1012" s="21" t="s">
        <v>818</v>
      </c>
      <c r="J1012" s="21" t="s">
        <v>2069</v>
      </c>
      <c r="L1012" s="21" t="s">
        <v>814</v>
      </c>
      <c r="M1012" s="3">
        <v>45565</v>
      </c>
      <c r="N1012" s="21" t="s">
        <v>787</v>
      </c>
    </row>
    <row r="1013" spans="1:14" s="21" customFormat="1" x14ac:dyDescent="0.25">
      <c r="A1013" s="21">
        <v>2024</v>
      </c>
      <c r="B1013" s="3">
        <v>45474</v>
      </c>
      <c r="C1013" s="3">
        <v>45565</v>
      </c>
      <c r="D1013" s="21" t="s">
        <v>2070</v>
      </c>
      <c r="E1013" s="21" t="s">
        <v>43</v>
      </c>
      <c r="F1013" s="21" t="s">
        <v>46</v>
      </c>
      <c r="G1013" s="3">
        <v>45561</v>
      </c>
      <c r="H1013" s="21" t="s">
        <v>814</v>
      </c>
      <c r="I1013" s="21" t="s">
        <v>818</v>
      </c>
      <c r="J1013" s="21" t="s">
        <v>2071</v>
      </c>
      <c r="L1013" s="21" t="s">
        <v>814</v>
      </c>
      <c r="M1013" s="3">
        <v>45565</v>
      </c>
      <c r="N1013" s="21" t="s">
        <v>787</v>
      </c>
    </row>
    <row r="1014" spans="1:14" s="21" customFormat="1" x14ac:dyDescent="0.25">
      <c r="A1014" s="21">
        <v>2024</v>
      </c>
      <c r="B1014" s="3">
        <v>45474</v>
      </c>
      <c r="C1014" s="3">
        <v>45565</v>
      </c>
      <c r="D1014" s="21" t="s">
        <v>2072</v>
      </c>
      <c r="E1014" s="21" t="s">
        <v>43</v>
      </c>
      <c r="F1014" s="21" t="s">
        <v>46</v>
      </c>
      <c r="G1014" s="3">
        <v>45561</v>
      </c>
      <c r="H1014" s="21" t="s">
        <v>814</v>
      </c>
      <c r="I1014" s="21" t="s">
        <v>818</v>
      </c>
      <c r="J1014" s="21" t="s">
        <v>2073</v>
      </c>
      <c r="L1014" s="21" t="s">
        <v>814</v>
      </c>
      <c r="M1014" s="3">
        <v>45565</v>
      </c>
      <c r="N1014" s="21" t="s">
        <v>787</v>
      </c>
    </row>
    <row r="1015" spans="1:14" s="21" customFormat="1" x14ac:dyDescent="0.25">
      <c r="A1015" s="21">
        <v>2024</v>
      </c>
      <c r="B1015" s="3">
        <v>45474</v>
      </c>
      <c r="C1015" s="3">
        <v>45565</v>
      </c>
      <c r="D1015" s="21" t="s">
        <v>2074</v>
      </c>
      <c r="E1015" s="21" t="s">
        <v>43</v>
      </c>
      <c r="F1015" s="21" t="s">
        <v>46</v>
      </c>
      <c r="G1015" s="3">
        <v>45561</v>
      </c>
      <c r="H1015" s="21" t="s">
        <v>814</v>
      </c>
      <c r="I1015" s="21" t="s">
        <v>818</v>
      </c>
      <c r="J1015" s="21" t="s">
        <v>2075</v>
      </c>
      <c r="L1015" s="21" t="s">
        <v>814</v>
      </c>
      <c r="M1015" s="3">
        <v>45565</v>
      </c>
      <c r="N1015" s="21" t="s">
        <v>787</v>
      </c>
    </row>
    <row r="1016" spans="1:14" s="21" customFormat="1" x14ac:dyDescent="0.25">
      <c r="A1016" s="21">
        <v>2024</v>
      </c>
      <c r="B1016" s="3">
        <v>45474</v>
      </c>
      <c r="C1016" s="3">
        <v>45565</v>
      </c>
      <c r="D1016" s="21" t="s">
        <v>2076</v>
      </c>
      <c r="E1016" s="21" t="s">
        <v>43</v>
      </c>
      <c r="F1016" s="21" t="s">
        <v>46</v>
      </c>
      <c r="G1016" s="3">
        <v>45561</v>
      </c>
      <c r="H1016" s="21" t="s">
        <v>814</v>
      </c>
      <c r="I1016" s="21" t="s">
        <v>818</v>
      </c>
      <c r="J1016" s="21" t="s">
        <v>2077</v>
      </c>
      <c r="L1016" s="21" t="s">
        <v>814</v>
      </c>
      <c r="M1016" s="3">
        <v>45565</v>
      </c>
      <c r="N1016" s="21" t="s">
        <v>787</v>
      </c>
    </row>
    <row r="1017" spans="1:14" s="21" customFormat="1" x14ac:dyDescent="0.25">
      <c r="A1017" s="21">
        <v>2024</v>
      </c>
      <c r="B1017" s="3">
        <v>45474</v>
      </c>
      <c r="C1017" s="3">
        <v>45565</v>
      </c>
      <c r="D1017" s="21" t="s">
        <v>2078</v>
      </c>
      <c r="E1017" s="21" t="s">
        <v>43</v>
      </c>
      <c r="F1017" s="21" t="s">
        <v>46</v>
      </c>
      <c r="G1017" s="3">
        <v>45561</v>
      </c>
      <c r="H1017" s="21" t="s">
        <v>814</v>
      </c>
      <c r="I1017" s="21" t="s">
        <v>815</v>
      </c>
      <c r="J1017" s="21" t="s">
        <v>2079</v>
      </c>
      <c r="L1017" s="21" t="s">
        <v>814</v>
      </c>
      <c r="M1017" s="3">
        <v>45565</v>
      </c>
      <c r="N1017" s="21" t="s">
        <v>787</v>
      </c>
    </row>
    <row r="1018" spans="1:14" s="21" customFormat="1" x14ac:dyDescent="0.25">
      <c r="A1018" s="21">
        <v>2024</v>
      </c>
      <c r="B1018" s="3">
        <v>45474</v>
      </c>
      <c r="C1018" s="3">
        <v>45565</v>
      </c>
      <c r="D1018" s="21" t="s">
        <v>2080</v>
      </c>
      <c r="E1018" s="21" t="s">
        <v>43</v>
      </c>
      <c r="F1018" s="21" t="s">
        <v>46</v>
      </c>
      <c r="G1018" s="3">
        <v>45561</v>
      </c>
      <c r="H1018" s="21" t="s">
        <v>814</v>
      </c>
      <c r="I1018" s="21" t="s">
        <v>818</v>
      </c>
      <c r="J1018" s="21" t="s">
        <v>2081</v>
      </c>
      <c r="L1018" s="21" t="s">
        <v>814</v>
      </c>
      <c r="M1018" s="3">
        <v>45565</v>
      </c>
      <c r="N1018" s="21" t="s">
        <v>787</v>
      </c>
    </row>
    <row r="1019" spans="1:14" s="21" customFormat="1" x14ac:dyDescent="0.25">
      <c r="A1019" s="21">
        <v>2024</v>
      </c>
      <c r="B1019" s="3">
        <v>45474</v>
      </c>
      <c r="C1019" s="3">
        <v>45565</v>
      </c>
      <c r="D1019" s="21" t="s">
        <v>2082</v>
      </c>
      <c r="E1019" s="21" t="s">
        <v>43</v>
      </c>
      <c r="F1019" s="21" t="s">
        <v>46</v>
      </c>
      <c r="G1019" s="3">
        <v>45561</v>
      </c>
      <c r="H1019" s="21" t="s">
        <v>814</v>
      </c>
      <c r="I1019" s="21" t="s">
        <v>818</v>
      </c>
      <c r="J1019" s="21" t="s">
        <v>2083</v>
      </c>
      <c r="L1019" s="21" t="s">
        <v>814</v>
      </c>
      <c r="M1019" s="3">
        <v>45565</v>
      </c>
      <c r="N1019" s="21" t="s">
        <v>787</v>
      </c>
    </row>
    <row r="1020" spans="1:14" s="21" customFormat="1" x14ac:dyDescent="0.25">
      <c r="A1020" s="21">
        <v>2024</v>
      </c>
      <c r="B1020" s="3">
        <v>45474</v>
      </c>
      <c r="C1020" s="3">
        <v>45565</v>
      </c>
      <c r="D1020" s="21" t="s">
        <v>2084</v>
      </c>
      <c r="E1020" s="21" t="s">
        <v>43</v>
      </c>
      <c r="F1020" s="21" t="s">
        <v>46</v>
      </c>
      <c r="G1020" s="3">
        <v>45561</v>
      </c>
      <c r="H1020" s="21" t="s">
        <v>814</v>
      </c>
      <c r="I1020" s="21" t="s">
        <v>818</v>
      </c>
      <c r="J1020" s="21" t="s">
        <v>2085</v>
      </c>
      <c r="L1020" s="21" t="s">
        <v>814</v>
      </c>
      <c r="M1020" s="3">
        <v>45565</v>
      </c>
      <c r="N1020" s="21" t="s">
        <v>787</v>
      </c>
    </row>
    <row r="1021" spans="1:14" s="21" customFormat="1" x14ac:dyDescent="0.25">
      <c r="A1021" s="21">
        <v>2024</v>
      </c>
      <c r="B1021" s="3">
        <v>45474</v>
      </c>
      <c r="C1021" s="3">
        <v>45565</v>
      </c>
      <c r="D1021" s="21" t="s">
        <v>2086</v>
      </c>
      <c r="E1021" s="21" t="s">
        <v>43</v>
      </c>
      <c r="F1021" s="21" t="s">
        <v>46</v>
      </c>
      <c r="G1021" s="3">
        <v>45561</v>
      </c>
      <c r="H1021" s="21" t="s">
        <v>814</v>
      </c>
      <c r="I1021" s="21" t="s">
        <v>818</v>
      </c>
      <c r="J1021" s="21" t="s">
        <v>2087</v>
      </c>
      <c r="L1021" s="21" t="s">
        <v>814</v>
      </c>
      <c r="M1021" s="3">
        <v>45565</v>
      </c>
      <c r="N1021" s="21" t="s">
        <v>787</v>
      </c>
    </row>
    <row r="1022" spans="1:14" s="21" customFormat="1" x14ac:dyDescent="0.25">
      <c r="A1022" s="21">
        <v>2024</v>
      </c>
      <c r="B1022" s="3">
        <v>45474</v>
      </c>
      <c r="C1022" s="3">
        <v>45565</v>
      </c>
      <c r="D1022" s="21" t="s">
        <v>2088</v>
      </c>
      <c r="E1022" s="21" t="s">
        <v>43</v>
      </c>
      <c r="F1022" s="21" t="s">
        <v>46</v>
      </c>
      <c r="G1022" s="3">
        <v>45561</v>
      </c>
      <c r="H1022" s="21" t="s">
        <v>814</v>
      </c>
      <c r="I1022" s="21" t="s">
        <v>818</v>
      </c>
      <c r="J1022" s="21" t="s">
        <v>2089</v>
      </c>
      <c r="L1022" s="21" t="s">
        <v>814</v>
      </c>
      <c r="M1022" s="3">
        <v>45565</v>
      </c>
      <c r="N1022" s="21" t="s">
        <v>787</v>
      </c>
    </row>
    <row r="1023" spans="1:14" s="21" customFormat="1" x14ac:dyDescent="0.25">
      <c r="A1023" s="21">
        <v>2024</v>
      </c>
      <c r="B1023" s="3">
        <v>45474</v>
      </c>
      <c r="C1023" s="3">
        <v>45565</v>
      </c>
      <c r="D1023" s="21" t="s">
        <v>2090</v>
      </c>
      <c r="E1023" s="21" t="s">
        <v>43</v>
      </c>
      <c r="F1023" s="21" t="s">
        <v>46</v>
      </c>
      <c r="G1023" s="3">
        <v>45561</v>
      </c>
      <c r="H1023" s="21" t="s">
        <v>814</v>
      </c>
      <c r="I1023" s="21" t="s">
        <v>818</v>
      </c>
      <c r="J1023" s="21" t="s">
        <v>2091</v>
      </c>
      <c r="L1023" s="21" t="s">
        <v>814</v>
      </c>
      <c r="M1023" s="3">
        <v>45565</v>
      </c>
      <c r="N1023" s="21" t="s">
        <v>787</v>
      </c>
    </row>
    <row r="1024" spans="1:14" s="21" customFormat="1" x14ac:dyDescent="0.25">
      <c r="A1024" s="21">
        <v>2024</v>
      </c>
      <c r="B1024" s="3">
        <v>45474</v>
      </c>
      <c r="C1024" s="3">
        <v>45565</v>
      </c>
      <c r="D1024" s="21" t="s">
        <v>2092</v>
      </c>
      <c r="E1024" s="21" t="s">
        <v>43</v>
      </c>
      <c r="F1024" s="21" t="s">
        <v>46</v>
      </c>
      <c r="G1024" s="3">
        <v>45561</v>
      </c>
      <c r="H1024" s="21" t="s">
        <v>814</v>
      </c>
      <c r="I1024" s="21" t="s">
        <v>818</v>
      </c>
      <c r="J1024" s="21" t="s">
        <v>2093</v>
      </c>
      <c r="L1024" s="21" t="s">
        <v>814</v>
      </c>
      <c r="M1024" s="3">
        <v>45565</v>
      </c>
      <c r="N1024" s="21" t="s">
        <v>787</v>
      </c>
    </row>
    <row r="1025" spans="1:14" s="21" customFormat="1" x14ac:dyDescent="0.25">
      <c r="A1025" s="21">
        <v>2024</v>
      </c>
      <c r="B1025" s="3">
        <v>45474</v>
      </c>
      <c r="C1025" s="3">
        <v>45565</v>
      </c>
      <c r="D1025" s="21" t="s">
        <v>2094</v>
      </c>
      <c r="E1025" s="21" t="s">
        <v>43</v>
      </c>
      <c r="F1025" s="21" t="s">
        <v>46</v>
      </c>
      <c r="G1025" s="3">
        <v>45561</v>
      </c>
      <c r="H1025" s="21" t="s">
        <v>814</v>
      </c>
      <c r="I1025" s="21" t="s">
        <v>818</v>
      </c>
      <c r="J1025" s="21" t="s">
        <v>2095</v>
      </c>
      <c r="L1025" s="21" t="s">
        <v>814</v>
      </c>
      <c r="M1025" s="3">
        <v>45565</v>
      </c>
      <c r="N1025" s="21" t="s">
        <v>787</v>
      </c>
    </row>
    <row r="1026" spans="1:14" s="21" customFormat="1" x14ac:dyDescent="0.25">
      <c r="A1026" s="21">
        <v>2024</v>
      </c>
      <c r="B1026" s="3">
        <v>45474</v>
      </c>
      <c r="C1026" s="3">
        <v>45565</v>
      </c>
      <c r="D1026" s="21" t="s">
        <v>2096</v>
      </c>
      <c r="E1026" s="21" t="s">
        <v>43</v>
      </c>
      <c r="F1026" s="21" t="s">
        <v>46</v>
      </c>
      <c r="G1026" s="3">
        <v>45561</v>
      </c>
      <c r="H1026" s="21" t="s">
        <v>814</v>
      </c>
      <c r="I1026" s="21" t="s">
        <v>818</v>
      </c>
      <c r="J1026" s="21" t="s">
        <v>2097</v>
      </c>
      <c r="L1026" s="21" t="s">
        <v>814</v>
      </c>
      <c r="M1026" s="3">
        <v>45565</v>
      </c>
      <c r="N1026" s="21" t="s">
        <v>787</v>
      </c>
    </row>
    <row r="1027" spans="1:14" s="21" customFormat="1" x14ac:dyDescent="0.25">
      <c r="A1027" s="21">
        <v>2024</v>
      </c>
      <c r="B1027" s="3">
        <v>45474</v>
      </c>
      <c r="C1027" s="3">
        <v>45565</v>
      </c>
      <c r="D1027" s="21" t="s">
        <v>2098</v>
      </c>
      <c r="E1027" s="21" t="s">
        <v>43</v>
      </c>
      <c r="F1027" s="21" t="s">
        <v>46</v>
      </c>
      <c r="G1027" s="3">
        <v>45561</v>
      </c>
      <c r="H1027" s="21" t="s">
        <v>814</v>
      </c>
      <c r="I1027" s="21" t="s">
        <v>818</v>
      </c>
      <c r="J1027" s="21" t="s">
        <v>2099</v>
      </c>
      <c r="L1027" s="21" t="s">
        <v>814</v>
      </c>
      <c r="M1027" s="3">
        <v>45565</v>
      </c>
      <c r="N1027" s="21" t="s">
        <v>787</v>
      </c>
    </row>
    <row r="1028" spans="1:14" s="21" customFormat="1" x14ac:dyDescent="0.25">
      <c r="A1028" s="21">
        <v>2024</v>
      </c>
      <c r="B1028" s="3">
        <v>45474</v>
      </c>
      <c r="C1028" s="3">
        <v>45565</v>
      </c>
      <c r="D1028" s="21" t="s">
        <v>2100</v>
      </c>
      <c r="E1028" s="21" t="s">
        <v>43</v>
      </c>
      <c r="F1028" s="21" t="s">
        <v>46</v>
      </c>
      <c r="G1028" s="3">
        <v>45561</v>
      </c>
      <c r="H1028" s="21" t="s">
        <v>814</v>
      </c>
      <c r="I1028" s="21" t="s">
        <v>818</v>
      </c>
      <c r="J1028" s="21" t="s">
        <v>2101</v>
      </c>
      <c r="L1028" s="21" t="s">
        <v>814</v>
      </c>
      <c r="M1028" s="3">
        <v>45565</v>
      </c>
      <c r="N1028" s="21" t="s">
        <v>787</v>
      </c>
    </row>
    <row r="1029" spans="1:14" s="21" customFormat="1" x14ac:dyDescent="0.25">
      <c r="A1029" s="21">
        <v>2024</v>
      </c>
      <c r="B1029" s="3">
        <v>45474</v>
      </c>
      <c r="C1029" s="3">
        <v>45565</v>
      </c>
      <c r="D1029" s="21" t="s">
        <v>2102</v>
      </c>
      <c r="E1029" s="21" t="s">
        <v>43</v>
      </c>
      <c r="F1029" s="21" t="s">
        <v>46</v>
      </c>
      <c r="G1029" s="3">
        <v>45561</v>
      </c>
      <c r="H1029" s="21" t="s">
        <v>814</v>
      </c>
      <c r="I1029" s="21" t="s">
        <v>818</v>
      </c>
      <c r="J1029" s="21" t="s">
        <v>2103</v>
      </c>
      <c r="L1029" s="21" t="s">
        <v>814</v>
      </c>
      <c r="M1029" s="3">
        <v>45565</v>
      </c>
      <c r="N1029" s="21" t="s">
        <v>787</v>
      </c>
    </row>
    <row r="1030" spans="1:14" s="21" customFormat="1" x14ac:dyDescent="0.25">
      <c r="A1030" s="21">
        <v>2024</v>
      </c>
      <c r="B1030" s="3">
        <v>45474</v>
      </c>
      <c r="C1030" s="3">
        <v>45565</v>
      </c>
      <c r="D1030" s="21" t="s">
        <v>2104</v>
      </c>
      <c r="E1030" s="21" t="s">
        <v>43</v>
      </c>
      <c r="F1030" s="21" t="s">
        <v>46</v>
      </c>
      <c r="G1030" s="3">
        <v>45561</v>
      </c>
      <c r="H1030" s="21" t="s">
        <v>814</v>
      </c>
      <c r="I1030" s="21" t="s">
        <v>818</v>
      </c>
      <c r="J1030" s="21" t="s">
        <v>2105</v>
      </c>
      <c r="L1030" s="21" t="s">
        <v>814</v>
      </c>
      <c r="M1030" s="3">
        <v>45565</v>
      </c>
      <c r="N1030" s="21" t="s">
        <v>787</v>
      </c>
    </row>
    <row r="1031" spans="1:14" s="21" customFormat="1" x14ac:dyDescent="0.25">
      <c r="A1031" s="21">
        <v>2024</v>
      </c>
      <c r="B1031" s="3">
        <v>45474</v>
      </c>
      <c r="C1031" s="3">
        <v>45565</v>
      </c>
      <c r="D1031" s="21" t="s">
        <v>2106</v>
      </c>
      <c r="E1031" s="21" t="s">
        <v>43</v>
      </c>
      <c r="F1031" s="21" t="s">
        <v>46</v>
      </c>
      <c r="G1031" s="3">
        <v>45561</v>
      </c>
      <c r="H1031" s="21" t="s">
        <v>814</v>
      </c>
      <c r="I1031" s="21" t="s">
        <v>818</v>
      </c>
      <c r="J1031" s="21" t="s">
        <v>2107</v>
      </c>
      <c r="L1031" s="21" t="s">
        <v>814</v>
      </c>
      <c r="M1031" s="3">
        <v>45565</v>
      </c>
      <c r="N1031" s="21" t="s">
        <v>787</v>
      </c>
    </row>
    <row r="1032" spans="1:14" s="21" customFormat="1" x14ac:dyDescent="0.25">
      <c r="A1032" s="21">
        <v>2024</v>
      </c>
      <c r="B1032" s="3">
        <v>45474</v>
      </c>
      <c r="C1032" s="3">
        <v>45565</v>
      </c>
      <c r="D1032" s="21" t="s">
        <v>2108</v>
      </c>
      <c r="E1032" s="21" t="s">
        <v>43</v>
      </c>
      <c r="F1032" s="21" t="s">
        <v>46</v>
      </c>
      <c r="G1032" s="3">
        <v>45561</v>
      </c>
      <c r="H1032" s="21" t="s">
        <v>814</v>
      </c>
      <c r="I1032" s="21" t="s">
        <v>818</v>
      </c>
      <c r="J1032" s="21" t="s">
        <v>2109</v>
      </c>
      <c r="L1032" s="21" t="s">
        <v>814</v>
      </c>
      <c r="M1032" s="3">
        <v>45565</v>
      </c>
      <c r="N1032" s="21" t="s">
        <v>787</v>
      </c>
    </row>
    <row r="1033" spans="1:14" s="21" customFormat="1" x14ac:dyDescent="0.25">
      <c r="A1033" s="21">
        <v>2024</v>
      </c>
      <c r="B1033" s="3">
        <v>45474</v>
      </c>
      <c r="C1033" s="3">
        <v>45565</v>
      </c>
      <c r="D1033" s="21" t="s">
        <v>2110</v>
      </c>
      <c r="E1033" s="21" t="s">
        <v>43</v>
      </c>
      <c r="F1033" s="21" t="s">
        <v>46</v>
      </c>
      <c r="G1033" s="3">
        <v>45561</v>
      </c>
      <c r="H1033" s="21" t="s">
        <v>814</v>
      </c>
      <c r="I1033" s="21" t="s">
        <v>818</v>
      </c>
      <c r="J1033" s="21" t="s">
        <v>2111</v>
      </c>
      <c r="L1033" s="21" t="s">
        <v>814</v>
      </c>
      <c r="M1033" s="3">
        <v>45565</v>
      </c>
      <c r="N1033" s="21" t="s">
        <v>787</v>
      </c>
    </row>
    <row r="1034" spans="1:14" s="21" customFormat="1" x14ac:dyDescent="0.25">
      <c r="A1034" s="21">
        <v>2024</v>
      </c>
      <c r="B1034" s="3">
        <v>45474</v>
      </c>
      <c r="C1034" s="3">
        <v>45565</v>
      </c>
      <c r="D1034" s="21" t="s">
        <v>2112</v>
      </c>
      <c r="E1034" s="21" t="s">
        <v>43</v>
      </c>
      <c r="F1034" s="21" t="s">
        <v>46</v>
      </c>
      <c r="G1034" s="3">
        <v>45561</v>
      </c>
      <c r="H1034" s="21" t="s">
        <v>814</v>
      </c>
      <c r="I1034" s="21" t="s">
        <v>818</v>
      </c>
      <c r="J1034" s="21" t="s">
        <v>2113</v>
      </c>
      <c r="L1034" s="21" t="s">
        <v>814</v>
      </c>
      <c r="M1034" s="3">
        <v>45565</v>
      </c>
      <c r="N1034" s="21" t="s">
        <v>787</v>
      </c>
    </row>
    <row r="1035" spans="1:14" s="21" customFormat="1" x14ac:dyDescent="0.25">
      <c r="A1035" s="21">
        <v>2024</v>
      </c>
      <c r="B1035" s="3">
        <v>45474</v>
      </c>
      <c r="C1035" s="3">
        <v>45565</v>
      </c>
      <c r="D1035" s="21" t="s">
        <v>2114</v>
      </c>
      <c r="E1035" s="21" t="s">
        <v>43</v>
      </c>
      <c r="F1035" s="21" t="s">
        <v>46</v>
      </c>
      <c r="G1035" s="3">
        <v>45561</v>
      </c>
      <c r="H1035" s="21" t="s">
        <v>814</v>
      </c>
      <c r="I1035" s="21" t="s">
        <v>818</v>
      </c>
      <c r="J1035" s="21" t="s">
        <v>2115</v>
      </c>
      <c r="L1035" s="21" t="s">
        <v>814</v>
      </c>
      <c r="M1035" s="3">
        <v>45565</v>
      </c>
      <c r="N1035" s="21" t="s">
        <v>787</v>
      </c>
    </row>
    <row r="1036" spans="1:14" s="21" customFormat="1" x14ac:dyDescent="0.25">
      <c r="A1036" s="21">
        <v>2024</v>
      </c>
      <c r="B1036" s="3">
        <v>45474</v>
      </c>
      <c r="C1036" s="3">
        <v>45565</v>
      </c>
      <c r="D1036" s="21" t="s">
        <v>2116</v>
      </c>
      <c r="E1036" s="21" t="s">
        <v>43</v>
      </c>
      <c r="F1036" s="21" t="s">
        <v>46</v>
      </c>
      <c r="G1036" s="3">
        <v>45561</v>
      </c>
      <c r="H1036" s="21" t="s">
        <v>814</v>
      </c>
      <c r="I1036" s="21" t="s">
        <v>818</v>
      </c>
      <c r="J1036" s="21" t="s">
        <v>2117</v>
      </c>
      <c r="L1036" s="21" t="s">
        <v>814</v>
      </c>
      <c r="M1036" s="3">
        <v>45565</v>
      </c>
      <c r="N1036" s="21" t="s">
        <v>787</v>
      </c>
    </row>
    <row r="1037" spans="1:14" s="21" customFormat="1" x14ac:dyDescent="0.25">
      <c r="A1037" s="21">
        <v>2024</v>
      </c>
      <c r="B1037" s="3">
        <v>45474</v>
      </c>
      <c r="C1037" s="3">
        <v>45565</v>
      </c>
      <c r="D1037" s="21" t="s">
        <v>2118</v>
      </c>
      <c r="E1037" s="21" t="s">
        <v>43</v>
      </c>
      <c r="F1037" s="21" t="s">
        <v>46</v>
      </c>
      <c r="G1037" s="3">
        <v>45561</v>
      </c>
      <c r="H1037" s="21" t="s">
        <v>814</v>
      </c>
      <c r="I1037" s="21" t="s">
        <v>852</v>
      </c>
      <c r="J1037" s="21" t="s">
        <v>2119</v>
      </c>
      <c r="L1037" s="21" t="s">
        <v>814</v>
      </c>
      <c r="M1037" s="3">
        <v>45565</v>
      </c>
      <c r="N1037" s="21" t="s">
        <v>787</v>
      </c>
    </row>
    <row r="1038" spans="1:14" s="21" customFormat="1" x14ac:dyDescent="0.25">
      <c r="A1038" s="21">
        <v>2024</v>
      </c>
      <c r="B1038" s="3">
        <v>45474</v>
      </c>
      <c r="C1038" s="3">
        <v>45565</v>
      </c>
      <c r="D1038" s="21" t="s">
        <v>2120</v>
      </c>
      <c r="E1038" s="21" t="s">
        <v>43</v>
      </c>
      <c r="F1038" s="21" t="s">
        <v>46</v>
      </c>
      <c r="G1038" s="3">
        <v>45561</v>
      </c>
      <c r="H1038" s="21" t="s">
        <v>814</v>
      </c>
      <c r="I1038" s="21" t="s">
        <v>818</v>
      </c>
      <c r="J1038" s="21" t="s">
        <v>2121</v>
      </c>
      <c r="L1038" s="21" t="s">
        <v>814</v>
      </c>
      <c r="M1038" s="3">
        <v>45565</v>
      </c>
      <c r="N1038" s="21" t="s">
        <v>787</v>
      </c>
    </row>
    <row r="1039" spans="1:14" s="21" customFormat="1" x14ac:dyDescent="0.25">
      <c r="A1039" s="21">
        <v>2024</v>
      </c>
      <c r="B1039" s="3">
        <v>45474</v>
      </c>
      <c r="C1039" s="3">
        <v>45565</v>
      </c>
      <c r="D1039" s="21" t="s">
        <v>2122</v>
      </c>
      <c r="E1039" s="21" t="s">
        <v>43</v>
      </c>
      <c r="F1039" s="21" t="s">
        <v>46</v>
      </c>
      <c r="G1039" s="3">
        <v>45561</v>
      </c>
      <c r="H1039" s="21" t="s">
        <v>814</v>
      </c>
      <c r="I1039" s="21" t="s">
        <v>818</v>
      </c>
      <c r="J1039" s="21" t="s">
        <v>2123</v>
      </c>
      <c r="L1039" s="21" t="s">
        <v>814</v>
      </c>
      <c r="M1039" s="3">
        <v>45565</v>
      </c>
      <c r="N1039" s="21" t="s">
        <v>787</v>
      </c>
    </row>
    <row r="1040" spans="1:14" s="21" customFormat="1" x14ac:dyDescent="0.25">
      <c r="A1040" s="21">
        <v>2024</v>
      </c>
      <c r="B1040" s="3">
        <v>45474</v>
      </c>
      <c r="C1040" s="3">
        <v>45565</v>
      </c>
      <c r="D1040" s="21" t="s">
        <v>2124</v>
      </c>
      <c r="E1040" s="21" t="s">
        <v>43</v>
      </c>
      <c r="F1040" s="21" t="s">
        <v>46</v>
      </c>
      <c r="G1040" s="3">
        <v>45562</v>
      </c>
      <c r="H1040" s="21" t="s">
        <v>814</v>
      </c>
      <c r="I1040" s="21" t="s">
        <v>818</v>
      </c>
      <c r="J1040" s="21" t="s">
        <v>2125</v>
      </c>
      <c r="L1040" s="21" t="s">
        <v>814</v>
      </c>
      <c r="M1040" s="3">
        <v>45565</v>
      </c>
      <c r="N1040" s="21" t="s">
        <v>787</v>
      </c>
    </row>
    <row r="1041" spans="1:15" s="21" customFormat="1" x14ac:dyDescent="0.25">
      <c r="A1041" s="21">
        <v>2024</v>
      </c>
      <c r="B1041" s="3">
        <v>45474</v>
      </c>
      <c r="C1041" s="3">
        <v>45565</v>
      </c>
      <c r="D1041" s="21" t="s">
        <v>2126</v>
      </c>
      <c r="E1041" s="21" t="s">
        <v>43</v>
      </c>
      <c r="F1041" s="21" t="s">
        <v>46</v>
      </c>
      <c r="G1041" s="3">
        <v>45564</v>
      </c>
      <c r="H1041" s="21" t="s">
        <v>814</v>
      </c>
      <c r="I1041" s="21" t="s">
        <v>818</v>
      </c>
      <c r="J1041" s="21" t="s">
        <v>2127</v>
      </c>
      <c r="L1041" s="21" t="s">
        <v>814</v>
      </c>
      <c r="M1041" s="3">
        <v>45565</v>
      </c>
      <c r="N1041" s="21" t="s">
        <v>787</v>
      </c>
    </row>
    <row r="1042" spans="1:15" s="21" customFormat="1" x14ac:dyDescent="0.25">
      <c r="A1042" s="27">
        <v>2024</v>
      </c>
      <c r="B1042" s="28">
        <v>45474</v>
      </c>
      <c r="C1042" s="28">
        <v>45565</v>
      </c>
      <c r="D1042" s="29" t="s">
        <v>2128</v>
      </c>
      <c r="E1042" s="30" t="s">
        <v>43</v>
      </c>
      <c r="F1042" s="30" t="s">
        <v>46</v>
      </c>
      <c r="G1042" s="31">
        <v>45471</v>
      </c>
      <c r="H1042" s="32" t="s">
        <v>2129</v>
      </c>
      <c r="I1042" s="27" t="s">
        <v>785</v>
      </c>
      <c r="J1042" s="33" t="s">
        <v>2130</v>
      </c>
      <c r="K1042" s="34"/>
      <c r="L1042" s="35" t="s">
        <v>2129</v>
      </c>
      <c r="M1042" s="28">
        <v>45565</v>
      </c>
      <c r="N1042" s="36" t="s">
        <v>2131</v>
      </c>
      <c r="O1042" s="37"/>
    </row>
    <row r="1043" spans="1:15" s="21" customFormat="1" x14ac:dyDescent="0.25">
      <c r="A1043" s="27">
        <v>2024</v>
      </c>
      <c r="B1043" s="28">
        <v>45474</v>
      </c>
      <c r="C1043" s="28">
        <v>45565</v>
      </c>
      <c r="D1043" s="27" t="s">
        <v>2132</v>
      </c>
      <c r="E1043" s="30" t="s">
        <v>43</v>
      </c>
      <c r="F1043" s="30" t="s">
        <v>46</v>
      </c>
      <c r="G1043" s="31">
        <v>45523</v>
      </c>
      <c r="H1043" s="32" t="s">
        <v>2129</v>
      </c>
      <c r="I1043" s="27" t="s">
        <v>2133</v>
      </c>
      <c r="J1043" s="33" t="s">
        <v>2134</v>
      </c>
      <c r="K1043" s="34"/>
      <c r="L1043" s="35" t="s">
        <v>2129</v>
      </c>
      <c r="M1043" s="28">
        <v>45565</v>
      </c>
      <c r="N1043" s="36" t="s">
        <v>2131</v>
      </c>
      <c r="O1043" s="37"/>
    </row>
    <row r="1044" spans="1:15" s="21" customFormat="1" x14ac:dyDescent="0.25">
      <c r="A1044" s="27">
        <v>2024</v>
      </c>
      <c r="B1044" s="28">
        <v>45474</v>
      </c>
      <c r="C1044" s="28">
        <v>45565</v>
      </c>
      <c r="D1044" s="27" t="s">
        <v>2135</v>
      </c>
      <c r="E1044" s="30" t="s">
        <v>43</v>
      </c>
      <c r="F1044" s="30" t="s">
        <v>46</v>
      </c>
      <c r="G1044" s="31">
        <v>45411</v>
      </c>
      <c r="H1044" s="32" t="s">
        <v>2129</v>
      </c>
      <c r="I1044" s="27" t="s">
        <v>2133</v>
      </c>
      <c r="J1044" s="33" t="s">
        <v>2136</v>
      </c>
      <c r="K1044" s="34"/>
      <c r="L1044" s="35" t="s">
        <v>2129</v>
      </c>
      <c r="M1044" s="28">
        <v>45565</v>
      </c>
      <c r="N1044" s="36" t="s">
        <v>2131</v>
      </c>
      <c r="O1044" s="37"/>
    </row>
    <row r="1045" spans="1:15" s="21" customFormat="1" x14ac:dyDescent="0.25">
      <c r="A1045" s="27">
        <v>2024</v>
      </c>
      <c r="B1045" s="28">
        <v>45474</v>
      </c>
      <c r="C1045" s="28">
        <v>45565</v>
      </c>
      <c r="D1045" s="27" t="s">
        <v>2137</v>
      </c>
      <c r="E1045" s="30" t="s">
        <v>43</v>
      </c>
      <c r="F1045" s="30" t="s">
        <v>46</v>
      </c>
      <c r="G1045" s="31">
        <v>45016</v>
      </c>
      <c r="H1045" s="32" t="s">
        <v>2129</v>
      </c>
      <c r="I1045" s="27" t="s">
        <v>2133</v>
      </c>
      <c r="J1045" s="33" t="s">
        <v>2138</v>
      </c>
      <c r="K1045" s="34"/>
      <c r="L1045" s="35" t="s">
        <v>2129</v>
      </c>
      <c r="M1045" s="28">
        <v>45565</v>
      </c>
      <c r="N1045" s="36" t="s">
        <v>2131</v>
      </c>
      <c r="O1045" s="37"/>
    </row>
    <row r="1046" spans="1:15" s="21" customFormat="1" x14ac:dyDescent="0.25">
      <c r="A1046" s="27">
        <v>2024</v>
      </c>
      <c r="B1046" s="28">
        <v>45474</v>
      </c>
      <c r="C1046" s="28">
        <v>45565</v>
      </c>
      <c r="D1046" s="27" t="s">
        <v>2139</v>
      </c>
      <c r="E1046" s="30" t="s">
        <v>43</v>
      </c>
      <c r="F1046" s="30" t="s">
        <v>46</v>
      </c>
      <c r="G1046" s="31">
        <v>45443</v>
      </c>
      <c r="H1046" s="32" t="s">
        <v>2129</v>
      </c>
      <c r="I1046" s="27" t="s">
        <v>2133</v>
      </c>
      <c r="J1046" s="33" t="s">
        <v>2140</v>
      </c>
      <c r="K1046" s="34"/>
      <c r="L1046" s="35" t="s">
        <v>2129</v>
      </c>
      <c r="M1046" s="28">
        <v>45565</v>
      </c>
      <c r="N1046" s="36" t="s">
        <v>2131</v>
      </c>
      <c r="O1046" s="37"/>
    </row>
    <row r="1047" spans="1:15" s="21" customFormat="1" x14ac:dyDescent="0.25">
      <c r="A1047" s="27">
        <v>2024</v>
      </c>
      <c r="B1047" s="28">
        <v>45474</v>
      </c>
      <c r="C1047" s="28">
        <v>45565</v>
      </c>
      <c r="D1047" s="27" t="s">
        <v>2141</v>
      </c>
      <c r="E1047" s="30" t="s">
        <v>43</v>
      </c>
      <c r="F1047" s="30" t="s">
        <v>46</v>
      </c>
      <c r="G1047" s="31">
        <v>45455</v>
      </c>
      <c r="H1047" s="32" t="s">
        <v>2129</v>
      </c>
      <c r="I1047" s="27" t="s">
        <v>2133</v>
      </c>
      <c r="J1047" s="33" t="s">
        <v>2142</v>
      </c>
      <c r="K1047" s="34"/>
      <c r="L1047" s="35" t="s">
        <v>2129</v>
      </c>
      <c r="M1047" s="28">
        <v>45565</v>
      </c>
      <c r="N1047" s="36" t="s">
        <v>2131</v>
      </c>
      <c r="O1047" s="37"/>
    </row>
    <row r="1048" spans="1:15" s="21" customFormat="1" x14ac:dyDescent="0.25">
      <c r="A1048" s="27">
        <v>2024</v>
      </c>
      <c r="B1048" s="28">
        <v>45474</v>
      </c>
      <c r="C1048" s="28">
        <v>45565</v>
      </c>
      <c r="D1048" s="27" t="s">
        <v>2143</v>
      </c>
      <c r="E1048" s="30" t="s">
        <v>43</v>
      </c>
      <c r="F1048" s="30" t="s">
        <v>46</v>
      </c>
      <c r="G1048" s="31">
        <v>45456</v>
      </c>
      <c r="H1048" s="32" t="s">
        <v>2129</v>
      </c>
      <c r="I1048" s="27" t="s">
        <v>2133</v>
      </c>
      <c r="J1048" s="33" t="s">
        <v>2144</v>
      </c>
      <c r="K1048" s="34"/>
      <c r="L1048" s="35" t="s">
        <v>2129</v>
      </c>
      <c r="M1048" s="28">
        <v>45565</v>
      </c>
      <c r="N1048" s="36" t="s">
        <v>2131</v>
      </c>
      <c r="O1048" s="37"/>
    </row>
    <row r="1049" spans="1:15" s="21" customFormat="1" x14ac:dyDescent="0.25">
      <c r="A1049" s="27">
        <v>2024</v>
      </c>
      <c r="B1049" s="28">
        <v>45474</v>
      </c>
      <c r="C1049" s="28">
        <v>45565</v>
      </c>
      <c r="D1049" s="27" t="s">
        <v>2145</v>
      </c>
      <c r="E1049" s="30" t="s">
        <v>43</v>
      </c>
      <c r="F1049" s="30" t="s">
        <v>46</v>
      </c>
      <c r="G1049" s="31">
        <v>45443</v>
      </c>
      <c r="H1049" s="32" t="s">
        <v>2129</v>
      </c>
      <c r="I1049" s="27" t="s">
        <v>2133</v>
      </c>
      <c r="J1049" s="33" t="s">
        <v>2146</v>
      </c>
      <c r="K1049" s="34"/>
      <c r="L1049" s="35" t="s">
        <v>2129</v>
      </c>
      <c r="M1049" s="28">
        <v>45565</v>
      </c>
      <c r="N1049" s="36" t="s">
        <v>2131</v>
      </c>
      <c r="O1049" s="37"/>
    </row>
    <row r="1050" spans="1:15" s="21" customFormat="1" x14ac:dyDescent="0.25">
      <c r="A1050" s="27">
        <v>2024</v>
      </c>
      <c r="B1050" s="28">
        <v>45474</v>
      </c>
      <c r="C1050" s="28">
        <v>45565</v>
      </c>
      <c r="D1050" s="27" t="s">
        <v>2147</v>
      </c>
      <c r="E1050" s="30" t="s">
        <v>43</v>
      </c>
      <c r="F1050" s="30" t="s">
        <v>46</v>
      </c>
      <c r="G1050" s="31">
        <v>45254</v>
      </c>
      <c r="H1050" s="32" t="s">
        <v>2129</v>
      </c>
      <c r="I1050" s="27" t="s">
        <v>2133</v>
      </c>
      <c r="J1050" s="33" t="s">
        <v>2148</v>
      </c>
      <c r="K1050" s="34"/>
      <c r="L1050" s="35" t="s">
        <v>2129</v>
      </c>
      <c r="M1050" s="28">
        <v>45565</v>
      </c>
      <c r="N1050" s="36" t="s">
        <v>2131</v>
      </c>
      <c r="O1050" s="37"/>
    </row>
    <row r="1051" spans="1:15" s="21" customFormat="1" x14ac:dyDescent="0.25">
      <c r="A1051" s="27">
        <v>2024</v>
      </c>
      <c r="B1051" s="28">
        <v>45474</v>
      </c>
      <c r="C1051" s="28">
        <v>45565</v>
      </c>
      <c r="D1051" s="27" t="s">
        <v>2149</v>
      </c>
      <c r="E1051" s="30" t="s">
        <v>43</v>
      </c>
      <c r="F1051" s="30" t="s">
        <v>46</v>
      </c>
      <c r="G1051" s="31">
        <v>44911</v>
      </c>
      <c r="H1051" s="32" t="s">
        <v>2129</v>
      </c>
      <c r="I1051" s="27" t="s">
        <v>2133</v>
      </c>
      <c r="J1051" s="33" t="s">
        <v>2150</v>
      </c>
      <c r="K1051" s="34"/>
      <c r="L1051" s="35" t="s">
        <v>2129</v>
      </c>
      <c r="M1051" s="28">
        <v>45565</v>
      </c>
      <c r="N1051" s="36" t="s">
        <v>2131</v>
      </c>
      <c r="O1051" s="37"/>
    </row>
    <row r="1052" spans="1:15" s="21" customFormat="1" x14ac:dyDescent="0.25">
      <c r="A1052" s="27">
        <v>2024</v>
      </c>
      <c r="B1052" s="28">
        <v>45474</v>
      </c>
      <c r="C1052" s="28">
        <v>45565</v>
      </c>
      <c r="D1052" s="27" t="s">
        <v>2151</v>
      </c>
      <c r="E1052" s="30" t="s">
        <v>43</v>
      </c>
      <c r="F1052" s="30" t="s">
        <v>46</v>
      </c>
      <c r="G1052" s="31">
        <v>45443</v>
      </c>
      <c r="H1052" s="32" t="s">
        <v>2129</v>
      </c>
      <c r="I1052" s="27" t="s">
        <v>2133</v>
      </c>
      <c r="J1052" s="33" t="s">
        <v>2152</v>
      </c>
      <c r="K1052" s="34"/>
      <c r="L1052" s="35" t="s">
        <v>2129</v>
      </c>
      <c r="M1052" s="28">
        <v>45565</v>
      </c>
      <c r="N1052" s="36" t="s">
        <v>2131</v>
      </c>
      <c r="O1052" s="37"/>
    </row>
    <row r="1053" spans="1:15" s="21" customFormat="1" x14ac:dyDescent="0.25">
      <c r="A1053" s="27">
        <v>2024</v>
      </c>
      <c r="B1053" s="28">
        <v>45474</v>
      </c>
      <c r="C1053" s="28">
        <v>45565</v>
      </c>
      <c r="D1053" s="27" t="s">
        <v>2153</v>
      </c>
      <c r="E1053" s="30" t="s">
        <v>43</v>
      </c>
      <c r="F1053" s="30" t="s">
        <v>46</v>
      </c>
      <c r="G1053" s="31">
        <v>45412</v>
      </c>
      <c r="H1053" s="32" t="s">
        <v>2129</v>
      </c>
      <c r="I1053" s="27" t="s">
        <v>2133</v>
      </c>
      <c r="J1053" s="33" t="s">
        <v>2154</v>
      </c>
      <c r="K1053" s="34"/>
      <c r="L1053" s="35" t="s">
        <v>2129</v>
      </c>
      <c r="M1053" s="28">
        <v>45565</v>
      </c>
      <c r="N1053" s="36" t="s">
        <v>2131</v>
      </c>
      <c r="O1053" s="37"/>
    </row>
    <row r="1054" spans="1:15" s="21" customFormat="1" x14ac:dyDescent="0.25">
      <c r="A1054" s="27">
        <v>2024</v>
      </c>
      <c r="B1054" s="28">
        <v>45474</v>
      </c>
      <c r="C1054" s="28">
        <v>45565</v>
      </c>
      <c r="D1054" s="27" t="s">
        <v>2155</v>
      </c>
      <c r="E1054" s="30" t="s">
        <v>43</v>
      </c>
      <c r="F1054" s="30" t="s">
        <v>46</v>
      </c>
      <c r="G1054" s="31">
        <v>45442</v>
      </c>
      <c r="H1054" s="32" t="s">
        <v>2129</v>
      </c>
      <c r="I1054" s="27" t="s">
        <v>2133</v>
      </c>
      <c r="J1054" s="33" t="s">
        <v>2156</v>
      </c>
      <c r="K1054" s="34"/>
      <c r="L1054" s="35" t="s">
        <v>2129</v>
      </c>
      <c r="M1054" s="28">
        <v>45565</v>
      </c>
      <c r="N1054" s="36" t="s">
        <v>2131</v>
      </c>
      <c r="O1054" s="37"/>
    </row>
    <row r="1055" spans="1:15" s="21" customFormat="1" x14ac:dyDescent="0.25">
      <c r="A1055" s="27">
        <v>2024</v>
      </c>
      <c r="B1055" s="28">
        <v>45474</v>
      </c>
      <c r="C1055" s="28">
        <v>45565</v>
      </c>
      <c r="D1055" s="27" t="s">
        <v>2157</v>
      </c>
      <c r="E1055" s="30" t="s">
        <v>43</v>
      </c>
      <c r="F1055" s="30" t="s">
        <v>46</v>
      </c>
      <c r="G1055" s="31">
        <v>45443</v>
      </c>
      <c r="H1055" s="32" t="s">
        <v>2129</v>
      </c>
      <c r="I1055" s="27" t="s">
        <v>2133</v>
      </c>
      <c r="J1055" s="33" t="s">
        <v>2158</v>
      </c>
      <c r="K1055" s="34"/>
      <c r="L1055" s="35" t="s">
        <v>2129</v>
      </c>
      <c r="M1055" s="28">
        <v>45565</v>
      </c>
      <c r="N1055" s="36" t="s">
        <v>2131</v>
      </c>
      <c r="O1055" s="37"/>
    </row>
    <row r="1056" spans="1:15" s="21" customFormat="1" x14ac:dyDescent="0.25">
      <c r="A1056" s="27">
        <v>2024</v>
      </c>
      <c r="B1056" s="28">
        <v>45474</v>
      </c>
      <c r="C1056" s="28">
        <v>45565</v>
      </c>
      <c r="D1056" s="27" t="s">
        <v>2159</v>
      </c>
      <c r="E1056" s="30" t="s">
        <v>43</v>
      </c>
      <c r="F1056" s="30" t="s">
        <v>46</v>
      </c>
      <c r="G1056" s="31">
        <v>45468</v>
      </c>
      <c r="H1056" s="32" t="s">
        <v>2129</v>
      </c>
      <c r="I1056" s="27" t="s">
        <v>2160</v>
      </c>
      <c r="J1056" s="33" t="s">
        <v>2161</v>
      </c>
      <c r="K1056" s="34"/>
      <c r="L1056" s="35" t="s">
        <v>2129</v>
      </c>
      <c r="M1056" s="28">
        <v>45565</v>
      </c>
      <c r="N1056" s="36" t="s">
        <v>2131</v>
      </c>
      <c r="O1056" s="37"/>
    </row>
    <row r="1057" spans="1:15" s="21" customFormat="1" x14ac:dyDescent="0.25">
      <c r="A1057" s="27">
        <v>2024</v>
      </c>
      <c r="B1057" s="28">
        <v>45474</v>
      </c>
      <c r="C1057" s="28">
        <v>45565</v>
      </c>
      <c r="D1057" s="27" t="s">
        <v>2162</v>
      </c>
      <c r="E1057" s="30" t="s">
        <v>43</v>
      </c>
      <c r="F1057" s="30" t="s">
        <v>46</v>
      </c>
      <c r="G1057" s="31">
        <v>45489</v>
      </c>
      <c r="H1057" s="32" t="s">
        <v>2129</v>
      </c>
      <c r="I1057" s="27" t="s">
        <v>2133</v>
      </c>
      <c r="J1057" s="33" t="s">
        <v>2163</v>
      </c>
      <c r="K1057" s="34"/>
      <c r="L1057" s="35" t="s">
        <v>2129</v>
      </c>
      <c r="M1057" s="28">
        <v>45565</v>
      </c>
      <c r="N1057" s="36" t="s">
        <v>2131</v>
      </c>
      <c r="O1057" s="37"/>
    </row>
    <row r="1058" spans="1:15" s="21" customFormat="1" x14ac:dyDescent="0.25">
      <c r="A1058" s="27">
        <v>2024</v>
      </c>
      <c r="B1058" s="28">
        <v>45474</v>
      </c>
      <c r="C1058" s="28">
        <v>45565</v>
      </c>
      <c r="D1058" s="27" t="s">
        <v>2164</v>
      </c>
      <c r="E1058" s="30" t="s">
        <v>43</v>
      </c>
      <c r="F1058" s="30" t="s">
        <v>46</v>
      </c>
      <c r="G1058" s="31">
        <v>45443</v>
      </c>
      <c r="H1058" s="32" t="s">
        <v>2129</v>
      </c>
      <c r="I1058" s="27" t="s">
        <v>2160</v>
      </c>
      <c r="J1058" s="33" t="s">
        <v>2165</v>
      </c>
      <c r="K1058" s="34"/>
      <c r="L1058" s="35" t="s">
        <v>2129</v>
      </c>
      <c r="M1058" s="28">
        <v>45565</v>
      </c>
      <c r="N1058" s="36" t="s">
        <v>2131</v>
      </c>
      <c r="O1058" s="37"/>
    </row>
    <row r="1059" spans="1:15" s="21" customFormat="1" x14ac:dyDescent="0.25">
      <c r="A1059" s="27">
        <v>2024</v>
      </c>
      <c r="B1059" s="28">
        <v>45474</v>
      </c>
      <c r="C1059" s="28">
        <v>45565</v>
      </c>
      <c r="D1059" s="27" t="s">
        <v>2166</v>
      </c>
      <c r="E1059" s="30" t="s">
        <v>43</v>
      </c>
      <c r="F1059" s="30" t="s">
        <v>46</v>
      </c>
      <c r="G1059" s="31">
        <v>45443</v>
      </c>
      <c r="H1059" s="32" t="s">
        <v>2129</v>
      </c>
      <c r="I1059" s="27" t="s">
        <v>2133</v>
      </c>
      <c r="J1059" s="33" t="s">
        <v>2167</v>
      </c>
      <c r="K1059" s="34"/>
      <c r="L1059" s="35" t="s">
        <v>2129</v>
      </c>
      <c r="M1059" s="28">
        <v>45565</v>
      </c>
      <c r="N1059" s="36" t="s">
        <v>2131</v>
      </c>
      <c r="O1059" s="37"/>
    </row>
    <row r="1060" spans="1:15" s="21" customFormat="1" x14ac:dyDescent="0.25">
      <c r="A1060" s="27">
        <v>2024</v>
      </c>
      <c r="B1060" s="28">
        <v>45474</v>
      </c>
      <c r="C1060" s="28">
        <v>45565</v>
      </c>
      <c r="D1060" s="27" t="s">
        <v>2168</v>
      </c>
      <c r="E1060" s="30" t="s">
        <v>43</v>
      </c>
      <c r="F1060" s="30" t="s">
        <v>46</v>
      </c>
      <c r="G1060" s="31">
        <v>45471</v>
      </c>
      <c r="H1060" s="32" t="s">
        <v>2129</v>
      </c>
      <c r="I1060" s="27" t="s">
        <v>2133</v>
      </c>
      <c r="J1060" s="33" t="s">
        <v>2169</v>
      </c>
      <c r="K1060" s="34"/>
      <c r="L1060" s="35" t="s">
        <v>2129</v>
      </c>
      <c r="M1060" s="28">
        <v>45565</v>
      </c>
      <c r="N1060" s="36" t="s">
        <v>2131</v>
      </c>
      <c r="O1060" s="37"/>
    </row>
    <row r="1061" spans="1:15" s="21" customFormat="1" x14ac:dyDescent="0.25">
      <c r="A1061" s="27">
        <v>2024</v>
      </c>
      <c r="B1061" s="28">
        <v>45474</v>
      </c>
      <c r="C1061" s="28">
        <v>45565</v>
      </c>
      <c r="D1061" s="27" t="s">
        <v>2170</v>
      </c>
      <c r="E1061" s="30" t="s">
        <v>43</v>
      </c>
      <c r="F1061" s="30" t="s">
        <v>46</v>
      </c>
      <c r="G1061" s="31">
        <v>45443</v>
      </c>
      <c r="H1061" s="32" t="s">
        <v>2129</v>
      </c>
      <c r="I1061" s="27" t="s">
        <v>2133</v>
      </c>
      <c r="J1061" s="33" t="s">
        <v>2171</v>
      </c>
      <c r="K1061" s="34"/>
      <c r="L1061" s="35" t="s">
        <v>2129</v>
      </c>
      <c r="M1061" s="28">
        <v>45565</v>
      </c>
      <c r="N1061" s="36" t="s">
        <v>2131</v>
      </c>
      <c r="O1061" s="37"/>
    </row>
    <row r="1062" spans="1:15" s="21" customFormat="1" x14ac:dyDescent="0.25">
      <c r="A1062" s="27">
        <v>2024</v>
      </c>
      <c r="B1062" s="28">
        <v>45474</v>
      </c>
      <c r="C1062" s="28">
        <v>45565</v>
      </c>
      <c r="D1062" s="27" t="s">
        <v>2172</v>
      </c>
      <c r="E1062" s="30" t="s">
        <v>43</v>
      </c>
      <c r="F1062" s="30" t="s">
        <v>46</v>
      </c>
      <c r="G1062" s="31">
        <v>45471</v>
      </c>
      <c r="H1062" s="32" t="s">
        <v>2129</v>
      </c>
      <c r="I1062" s="27" t="s">
        <v>2133</v>
      </c>
      <c r="J1062" s="33" t="s">
        <v>2173</v>
      </c>
      <c r="K1062" s="34"/>
      <c r="L1062" s="35" t="s">
        <v>2129</v>
      </c>
      <c r="M1062" s="28">
        <v>45565</v>
      </c>
      <c r="N1062" s="36" t="s">
        <v>2131</v>
      </c>
      <c r="O1062" s="37"/>
    </row>
    <row r="1063" spans="1:15" s="21" customFormat="1" x14ac:dyDescent="0.25">
      <c r="A1063" s="27">
        <v>2024</v>
      </c>
      <c r="B1063" s="28">
        <v>45474</v>
      </c>
      <c r="C1063" s="28">
        <v>45565</v>
      </c>
      <c r="D1063" s="38" t="s">
        <v>2174</v>
      </c>
      <c r="E1063" s="30" t="s">
        <v>43</v>
      </c>
      <c r="F1063" s="30" t="s">
        <v>46</v>
      </c>
      <c r="G1063" s="39">
        <v>45443</v>
      </c>
      <c r="H1063" s="32" t="s">
        <v>2129</v>
      </c>
      <c r="I1063" s="38" t="s">
        <v>2133</v>
      </c>
      <c r="J1063" s="33" t="s">
        <v>2175</v>
      </c>
      <c r="K1063" s="34"/>
      <c r="L1063" s="35" t="s">
        <v>2129</v>
      </c>
      <c r="M1063" s="28">
        <v>45565</v>
      </c>
      <c r="N1063" s="36" t="s">
        <v>2131</v>
      </c>
      <c r="O1063" s="37"/>
    </row>
    <row r="1064" spans="1:15" s="21" customFormat="1" x14ac:dyDescent="0.25">
      <c r="A1064" s="27">
        <v>2024</v>
      </c>
      <c r="B1064" s="28">
        <v>45474</v>
      </c>
      <c r="C1064" s="28">
        <v>45565</v>
      </c>
      <c r="D1064" s="38" t="s">
        <v>2176</v>
      </c>
      <c r="E1064" s="30" t="s">
        <v>43</v>
      </c>
      <c r="F1064" s="30" t="s">
        <v>46</v>
      </c>
      <c r="G1064" s="39">
        <v>45443</v>
      </c>
      <c r="H1064" s="32" t="s">
        <v>2129</v>
      </c>
      <c r="I1064" s="38" t="s">
        <v>2133</v>
      </c>
      <c r="J1064" s="33" t="s">
        <v>2177</v>
      </c>
      <c r="K1064" s="34"/>
      <c r="L1064" s="35" t="s">
        <v>2129</v>
      </c>
      <c r="M1064" s="28">
        <v>45565</v>
      </c>
      <c r="N1064" s="36" t="s">
        <v>2131</v>
      </c>
      <c r="O1064" s="37"/>
    </row>
    <row r="1065" spans="1:15" s="21" customFormat="1" x14ac:dyDescent="0.25">
      <c r="A1065" s="27">
        <v>2024</v>
      </c>
      <c r="B1065" s="28">
        <v>45474</v>
      </c>
      <c r="C1065" s="28">
        <v>45565</v>
      </c>
      <c r="D1065" s="27" t="s">
        <v>2178</v>
      </c>
      <c r="E1065" s="30" t="s">
        <v>43</v>
      </c>
      <c r="F1065" s="30" t="s">
        <v>46</v>
      </c>
      <c r="G1065" s="31">
        <v>45457</v>
      </c>
      <c r="H1065" s="32" t="s">
        <v>2129</v>
      </c>
      <c r="I1065" s="27" t="s">
        <v>2133</v>
      </c>
      <c r="J1065" s="33" t="s">
        <v>2179</v>
      </c>
      <c r="K1065" s="34"/>
      <c r="L1065" s="35" t="s">
        <v>2129</v>
      </c>
      <c r="M1065" s="28">
        <v>45565</v>
      </c>
      <c r="N1065" s="36" t="s">
        <v>2131</v>
      </c>
      <c r="O1065" s="37"/>
    </row>
    <row r="1066" spans="1:15" s="21" customFormat="1" x14ac:dyDescent="0.25">
      <c r="A1066" s="27">
        <v>2024</v>
      </c>
      <c r="B1066" s="28">
        <v>45474</v>
      </c>
      <c r="C1066" s="28">
        <v>45565</v>
      </c>
      <c r="D1066" s="27" t="s">
        <v>2180</v>
      </c>
      <c r="E1066" s="30" t="s">
        <v>43</v>
      </c>
      <c r="F1066" s="30" t="s">
        <v>46</v>
      </c>
      <c r="G1066" s="31">
        <v>45442</v>
      </c>
      <c r="H1066" s="32" t="s">
        <v>2129</v>
      </c>
      <c r="I1066" s="27" t="s">
        <v>2133</v>
      </c>
      <c r="J1066" s="33" t="s">
        <v>2181</v>
      </c>
      <c r="K1066" s="34"/>
      <c r="L1066" s="35" t="s">
        <v>2129</v>
      </c>
      <c r="M1066" s="28">
        <v>45565</v>
      </c>
      <c r="N1066" s="36" t="s">
        <v>2131</v>
      </c>
      <c r="O1066" s="37"/>
    </row>
    <row r="1067" spans="1:15" s="21" customFormat="1" x14ac:dyDescent="0.25">
      <c r="A1067" s="27">
        <v>2024</v>
      </c>
      <c r="B1067" s="28">
        <v>45474</v>
      </c>
      <c r="C1067" s="28">
        <v>45565</v>
      </c>
      <c r="D1067" s="27" t="s">
        <v>2182</v>
      </c>
      <c r="E1067" s="30" t="s">
        <v>43</v>
      </c>
      <c r="F1067" s="30" t="s">
        <v>46</v>
      </c>
      <c r="G1067" s="31">
        <v>45406</v>
      </c>
      <c r="H1067" s="32" t="s">
        <v>2129</v>
      </c>
      <c r="I1067" s="27" t="s">
        <v>785</v>
      </c>
      <c r="J1067" s="33" t="s">
        <v>2183</v>
      </c>
      <c r="K1067" s="34"/>
      <c r="L1067" s="35" t="s">
        <v>2129</v>
      </c>
      <c r="M1067" s="28">
        <v>45565</v>
      </c>
      <c r="N1067" s="36" t="s">
        <v>2131</v>
      </c>
      <c r="O1067" s="37"/>
    </row>
    <row r="1068" spans="1:15" s="21" customFormat="1" x14ac:dyDescent="0.25">
      <c r="A1068" s="27">
        <v>2024</v>
      </c>
      <c r="B1068" s="28">
        <v>45474</v>
      </c>
      <c r="C1068" s="28">
        <v>45565</v>
      </c>
      <c r="D1068" s="27" t="s">
        <v>2184</v>
      </c>
      <c r="E1068" s="30" t="s">
        <v>43</v>
      </c>
      <c r="F1068" s="30" t="s">
        <v>46</v>
      </c>
      <c r="G1068" s="31">
        <v>45471</v>
      </c>
      <c r="H1068" s="32" t="s">
        <v>2129</v>
      </c>
      <c r="I1068" s="27" t="s">
        <v>2133</v>
      </c>
      <c r="J1068" s="33" t="s">
        <v>2185</v>
      </c>
      <c r="K1068" s="34"/>
      <c r="L1068" s="35" t="s">
        <v>2129</v>
      </c>
      <c r="M1068" s="28">
        <v>45565</v>
      </c>
      <c r="N1068" s="36" t="s">
        <v>2131</v>
      </c>
      <c r="O1068" s="37"/>
    </row>
    <row r="1069" spans="1:15" s="21" customFormat="1" x14ac:dyDescent="0.25">
      <c r="A1069" s="27">
        <v>2024</v>
      </c>
      <c r="B1069" s="28">
        <v>45474</v>
      </c>
      <c r="C1069" s="28">
        <v>45565</v>
      </c>
      <c r="D1069" s="27" t="s">
        <v>2186</v>
      </c>
      <c r="E1069" s="30" t="s">
        <v>43</v>
      </c>
      <c r="F1069" s="30" t="s">
        <v>46</v>
      </c>
      <c r="G1069" s="31">
        <v>45487</v>
      </c>
      <c r="H1069" s="32" t="s">
        <v>2129</v>
      </c>
      <c r="I1069" s="27" t="s">
        <v>2133</v>
      </c>
      <c r="J1069" s="33" t="s">
        <v>2187</v>
      </c>
      <c r="K1069" s="34"/>
      <c r="L1069" s="35" t="s">
        <v>2129</v>
      </c>
      <c r="M1069" s="28">
        <v>45565</v>
      </c>
      <c r="N1069" s="36" t="s">
        <v>2131</v>
      </c>
      <c r="O1069" s="37"/>
    </row>
    <row r="1070" spans="1:15" s="21" customFormat="1" x14ac:dyDescent="0.25">
      <c r="A1070" s="27">
        <v>2024</v>
      </c>
      <c r="B1070" s="28">
        <v>45474</v>
      </c>
      <c r="C1070" s="28">
        <v>45565</v>
      </c>
      <c r="D1070" s="27" t="s">
        <v>2188</v>
      </c>
      <c r="E1070" s="30" t="s">
        <v>43</v>
      </c>
      <c r="F1070" s="30" t="s">
        <v>46</v>
      </c>
      <c r="G1070" s="31">
        <v>45442</v>
      </c>
      <c r="H1070" s="32" t="s">
        <v>2129</v>
      </c>
      <c r="I1070" s="27" t="s">
        <v>2133</v>
      </c>
      <c r="J1070" s="33" t="s">
        <v>2189</v>
      </c>
      <c r="K1070" s="34"/>
      <c r="L1070" s="35" t="s">
        <v>2129</v>
      </c>
      <c r="M1070" s="28">
        <v>45565</v>
      </c>
      <c r="N1070" s="36" t="s">
        <v>2131</v>
      </c>
      <c r="O1070" s="37"/>
    </row>
    <row r="1071" spans="1:15" s="21" customFormat="1" x14ac:dyDescent="0.25">
      <c r="A1071" s="27">
        <v>2024</v>
      </c>
      <c r="B1071" s="28">
        <v>45474</v>
      </c>
      <c r="C1071" s="28">
        <v>45565</v>
      </c>
      <c r="D1071" s="27" t="s">
        <v>2190</v>
      </c>
      <c r="E1071" s="30" t="s">
        <v>43</v>
      </c>
      <c r="F1071" s="30" t="s">
        <v>46</v>
      </c>
      <c r="G1071" s="31">
        <v>45471</v>
      </c>
      <c r="H1071" s="32" t="s">
        <v>2129</v>
      </c>
      <c r="I1071" s="27" t="s">
        <v>2133</v>
      </c>
      <c r="J1071" s="33" t="s">
        <v>2191</v>
      </c>
      <c r="K1071" s="34"/>
      <c r="L1071" s="35" t="s">
        <v>2129</v>
      </c>
      <c r="M1071" s="28">
        <v>45565</v>
      </c>
      <c r="N1071" s="36" t="s">
        <v>2131</v>
      </c>
      <c r="O1071" s="37"/>
    </row>
    <row r="1072" spans="1:15" s="21" customFormat="1" x14ac:dyDescent="0.25">
      <c r="A1072" s="27">
        <v>2024</v>
      </c>
      <c r="B1072" s="28">
        <v>45474</v>
      </c>
      <c r="C1072" s="28">
        <v>45565</v>
      </c>
      <c r="D1072" s="27" t="s">
        <v>2192</v>
      </c>
      <c r="E1072" s="30" t="s">
        <v>43</v>
      </c>
      <c r="F1072" s="30" t="s">
        <v>46</v>
      </c>
      <c r="G1072" s="31">
        <v>45442</v>
      </c>
      <c r="H1072" s="32" t="s">
        <v>2129</v>
      </c>
      <c r="I1072" s="27" t="s">
        <v>2133</v>
      </c>
      <c r="J1072" s="33" t="s">
        <v>2193</v>
      </c>
      <c r="K1072" s="34"/>
      <c r="L1072" s="35" t="s">
        <v>2129</v>
      </c>
      <c r="M1072" s="28">
        <v>45565</v>
      </c>
      <c r="N1072" s="36" t="s">
        <v>2131</v>
      </c>
      <c r="O1072" s="37"/>
    </row>
    <row r="1073" spans="1:15" s="21" customFormat="1" x14ac:dyDescent="0.25">
      <c r="A1073" s="27">
        <v>2024</v>
      </c>
      <c r="B1073" s="28">
        <v>45474</v>
      </c>
      <c r="C1073" s="28">
        <v>45565</v>
      </c>
      <c r="D1073" s="38" t="s">
        <v>2194</v>
      </c>
      <c r="E1073" s="30" t="s">
        <v>43</v>
      </c>
      <c r="F1073" s="30" t="s">
        <v>46</v>
      </c>
      <c r="G1073" s="39">
        <v>45254</v>
      </c>
      <c r="H1073" s="32" t="s">
        <v>2129</v>
      </c>
      <c r="I1073" s="38" t="s">
        <v>2133</v>
      </c>
      <c r="J1073" s="33" t="s">
        <v>2195</v>
      </c>
      <c r="K1073" s="34"/>
      <c r="L1073" s="35" t="s">
        <v>2129</v>
      </c>
      <c r="M1073" s="28">
        <v>45565</v>
      </c>
      <c r="N1073" s="36" t="s">
        <v>2131</v>
      </c>
      <c r="O1073" s="37"/>
    </row>
    <row r="1074" spans="1:15" s="21" customFormat="1" x14ac:dyDescent="0.25">
      <c r="A1074" s="27">
        <v>2024</v>
      </c>
      <c r="B1074" s="28">
        <v>45474</v>
      </c>
      <c r="C1074" s="28">
        <v>45565</v>
      </c>
      <c r="D1074" s="27" t="s">
        <v>2196</v>
      </c>
      <c r="E1074" s="30" t="s">
        <v>43</v>
      </c>
      <c r="F1074" s="30" t="s">
        <v>46</v>
      </c>
      <c r="G1074" s="31">
        <v>45471</v>
      </c>
      <c r="H1074" s="32" t="s">
        <v>2129</v>
      </c>
      <c r="I1074" s="27" t="s">
        <v>2133</v>
      </c>
      <c r="J1074" s="33" t="s">
        <v>2197</v>
      </c>
      <c r="K1074" s="34"/>
      <c r="L1074" s="35" t="s">
        <v>2129</v>
      </c>
      <c r="M1074" s="28">
        <v>45565</v>
      </c>
      <c r="N1074" s="36" t="s">
        <v>2131</v>
      </c>
      <c r="O1074" s="37"/>
    </row>
    <row r="1075" spans="1:15" s="21" customFormat="1" x14ac:dyDescent="0.25">
      <c r="A1075" s="27">
        <v>2024</v>
      </c>
      <c r="B1075" s="28">
        <v>45474</v>
      </c>
      <c r="C1075" s="28">
        <v>45565</v>
      </c>
      <c r="D1075" s="27" t="s">
        <v>2198</v>
      </c>
      <c r="E1075" s="30" t="s">
        <v>43</v>
      </c>
      <c r="F1075" s="30" t="s">
        <v>46</v>
      </c>
      <c r="G1075" s="31">
        <v>45443</v>
      </c>
      <c r="H1075" s="32" t="s">
        <v>2129</v>
      </c>
      <c r="I1075" s="27" t="s">
        <v>2133</v>
      </c>
      <c r="J1075" s="33" t="s">
        <v>2199</v>
      </c>
      <c r="K1075" s="34"/>
      <c r="L1075" s="35" t="s">
        <v>2129</v>
      </c>
      <c r="M1075" s="28">
        <v>45565</v>
      </c>
      <c r="N1075" s="36" t="s">
        <v>2131</v>
      </c>
      <c r="O1075" s="37"/>
    </row>
    <row r="1076" spans="1:15" s="21" customFormat="1" x14ac:dyDescent="0.25">
      <c r="A1076" s="27">
        <v>2024</v>
      </c>
      <c r="B1076" s="28">
        <v>45474</v>
      </c>
      <c r="C1076" s="28">
        <v>45565</v>
      </c>
      <c r="D1076" s="27" t="s">
        <v>2200</v>
      </c>
      <c r="E1076" s="30" t="s">
        <v>43</v>
      </c>
      <c r="F1076" s="30" t="s">
        <v>46</v>
      </c>
      <c r="G1076" s="31">
        <v>45044</v>
      </c>
      <c r="H1076" s="32" t="s">
        <v>2129</v>
      </c>
      <c r="I1076" s="27" t="s">
        <v>2133</v>
      </c>
      <c r="J1076" s="33" t="s">
        <v>2201</v>
      </c>
      <c r="K1076" s="34"/>
      <c r="L1076" s="35" t="s">
        <v>2129</v>
      </c>
      <c r="M1076" s="28">
        <v>45565</v>
      </c>
      <c r="N1076" s="36" t="s">
        <v>2131</v>
      </c>
      <c r="O1076" s="37"/>
    </row>
    <row r="1077" spans="1:15" s="21" customFormat="1" x14ac:dyDescent="0.25">
      <c r="A1077" s="27">
        <v>2024</v>
      </c>
      <c r="B1077" s="28">
        <v>45474</v>
      </c>
      <c r="C1077" s="28">
        <v>45565</v>
      </c>
      <c r="D1077" s="27" t="s">
        <v>2202</v>
      </c>
      <c r="E1077" s="30" t="s">
        <v>43</v>
      </c>
      <c r="F1077" s="30" t="s">
        <v>46</v>
      </c>
      <c r="G1077" s="31">
        <v>45169</v>
      </c>
      <c r="H1077" s="32" t="s">
        <v>2129</v>
      </c>
      <c r="I1077" s="27" t="s">
        <v>2133</v>
      </c>
      <c r="J1077" s="33" t="s">
        <v>2203</v>
      </c>
      <c r="K1077" s="34"/>
      <c r="L1077" s="35" t="s">
        <v>2129</v>
      </c>
      <c r="M1077" s="28">
        <v>45565</v>
      </c>
      <c r="N1077" s="36" t="s">
        <v>2131</v>
      </c>
      <c r="O1077" s="37"/>
    </row>
    <row r="1078" spans="1:15" s="21" customFormat="1" x14ac:dyDescent="0.25">
      <c r="A1078" s="27">
        <v>2024</v>
      </c>
      <c r="B1078" s="28">
        <v>45474</v>
      </c>
      <c r="C1078" s="28">
        <v>45565</v>
      </c>
      <c r="D1078" s="27" t="s">
        <v>2204</v>
      </c>
      <c r="E1078" s="30" t="s">
        <v>43</v>
      </c>
      <c r="F1078" s="30" t="s">
        <v>46</v>
      </c>
      <c r="G1078" s="31">
        <v>45456</v>
      </c>
      <c r="H1078" s="32" t="s">
        <v>2129</v>
      </c>
      <c r="I1078" s="27" t="s">
        <v>2133</v>
      </c>
      <c r="J1078" s="33" t="s">
        <v>2205</v>
      </c>
      <c r="K1078" s="34"/>
      <c r="L1078" s="35" t="s">
        <v>2129</v>
      </c>
      <c r="M1078" s="28">
        <v>45565</v>
      </c>
      <c r="N1078" s="36" t="s">
        <v>2131</v>
      </c>
      <c r="O1078" s="37"/>
    </row>
    <row r="1079" spans="1:15" s="21" customFormat="1" x14ac:dyDescent="0.25">
      <c r="A1079" s="27">
        <v>2024</v>
      </c>
      <c r="B1079" s="28">
        <v>45474</v>
      </c>
      <c r="C1079" s="28">
        <v>45565</v>
      </c>
      <c r="D1079" s="27" t="s">
        <v>2206</v>
      </c>
      <c r="E1079" s="30" t="s">
        <v>43</v>
      </c>
      <c r="F1079" s="30" t="s">
        <v>46</v>
      </c>
      <c r="G1079" s="31">
        <v>45373</v>
      </c>
      <c r="H1079" s="32" t="s">
        <v>2129</v>
      </c>
      <c r="I1079" s="27" t="s">
        <v>785</v>
      </c>
      <c r="J1079" s="33" t="s">
        <v>2207</v>
      </c>
      <c r="K1079" s="34"/>
      <c r="L1079" s="35" t="s">
        <v>2129</v>
      </c>
      <c r="M1079" s="28">
        <v>45565</v>
      </c>
      <c r="N1079" s="36" t="s">
        <v>2131</v>
      </c>
      <c r="O1079" s="37"/>
    </row>
    <row r="1080" spans="1:15" s="21" customFormat="1" x14ac:dyDescent="0.25">
      <c r="A1080" s="27">
        <v>2024</v>
      </c>
      <c r="B1080" s="28">
        <v>45474</v>
      </c>
      <c r="C1080" s="28">
        <v>45565</v>
      </c>
      <c r="D1080" s="27" t="s">
        <v>2208</v>
      </c>
      <c r="E1080" s="30" t="s">
        <v>43</v>
      </c>
      <c r="F1080" s="30" t="s">
        <v>46</v>
      </c>
      <c r="G1080" s="31">
        <v>45471</v>
      </c>
      <c r="H1080" s="32" t="s">
        <v>2129</v>
      </c>
      <c r="I1080" s="27" t="s">
        <v>2133</v>
      </c>
      <c r="J1080" s="33" t="s">
        <v>2209</v>
      </c>
      <c r="K1080" s="34"/>
      <c r="L1080" s="35" t="s">
        <v>2129</v>
      </c>
      <c r="M1080" s="28">
        <v>45565</v>
      </c>
      <c r="N1080" s="36" t="s">
        <v>2131</v>
      </c>
      <c r="O1080" s="37"/>
    </row>
    <row r="1081" spans="1:15" s="21" customFormat="1" x14ac:dyDescent="0.25">
      <c r="A1081" s="27">
        <v>2024</v>
      </c>
      <c r="B1081" s="28">
        <v>45474</v>
      </c>
      <c r="C1081" s="28">
        <v>45565</v>
      </c>
      <c r="D1081" s="27" t="s">
        <v>2210</v>
      </c>
      <c r="E1081" s="30" t="s">
        <v>43</v>
      </c>
      <c r="F1081" s="30" t="s">
        <v>46</v>
      </c>
      <c r="G1081" s="31">
        <v>43858</v>
      </c>
      <c r="H1081" s="32" t="s">
        <v>2129</v>
      </c>
      <c r="I1081" s="27" t="s">
        <v>2133</v>
      </c>
      <c r="J1081" s="33" t="s">
        <v>2211</v>
      </c>
      <c r="K1081" s="34"/>
      <c r="L1081" s="35" t="s">
        <v>2129</v>
      </c>
      <c r="M1081" s="28">
        <v>45565</v>
      </c>
      <c r="N1081" s="36" t="s">
        <v>2131</v>
      </c>
      <c r="O1081" s="37"/>
    </row>
    <row r="1082" spans="1:15" s="21" customFormat="1" x14ac:dyDescent="0.25">
      <c r="A1082" s="27">
        <v>2024</v>
      </c>
      <c r="B1082" s="28">
        <v>45474</v>
      </c>
      <c r="C1082" s="28">
        <v>45565</v>
      </c>
      <c r="D1082" s="27" t="s">
        <v>2212</v>
      </c>
      <c r="E1082" s="30" t="s">
        <v>43</v>
      </c>
      <c r="F1082" s="30" t="s">
        <v>46</v>
      </c>
      <c r="G1082" s="31">
        <v>45138</v>
      </c>
      <c r="H1082" s="32" t="s">
        <v>2129</v>
      </c>
      <c r="I1082" s="27" t="s">
        <v>2133</v>
      </c>
      <c r="J1082" s="33" t="s">
        <v>2213</v>
      </c>
      <c r="K1082" s="34"/>
      <c r="L1082" s="35" t="s">
        <v>2129</v>
      </c>
      <c r="M1082" s="28">
        <v>45565</v>
      </c>
      <c r="N1082" s="36" t="s">
        <v>2131</v>
      </c>
      <c r="O1082" s="37"/>
    </row>
    <row r="1083" spans="1:15" s="21" customFormat="1" x14ac:dyDescent="0.25">
      <c r="A1083" s="27">
        <v>2024</v>
      </c>
      <c r="B1083" s="28">
        <v>45474</v>
      </c>
      <c r="C1083" s="28">
        <v>45565</v>
      </c>
      <c r="D1083" s="27" t="s">
        <v>2214</v>
      </c>
      <c r="E1083" s="30" t="s">
        <v>43</v>
      </c>
      <c r="F1083" s="30" t="s">
        <v>46</v>
      </c>
      <c r="G1083" s="31">
        <v>45245</v>
      </c>
      <c r="H1083" s="32" t="s">
        <v>2129</v>
      </c>
      <c r="I1083" s="27" t="s">
        <v>2133</v>
      </c>
      <c r="J1083" s="33" t="s">
        <v>2215</v>
      </c>
      <c r="K1083" s="34"/>
      <c r="L1083" s="35" t="s">
        <v>2129</v>
      </c>
      <c r="M1083" s="28">
        <v>45565</v>
      </c>
      <c r="N1083" s="36" t="s">
        <v>2131</v>
      </c>
      <c r="O1083" s="37"/>
    </row>
    <row r="1084" spans="1:15" s="21" customFormat="1" x14ac:dyDescent="0.25">
      <c r="A1084" s="27">
        <v>2024</v>
      </c>
      <c r="B1084" s="28">
        <v>45474</v>
      </c>
      <c r="C1084" s="28">
        <v>45565</v>
      </c>
      <c r="D1084" s="27" t="s">
        <v>2216</v>
      </c>
      <c r="E1084" s="30" t="s">
        <v>43</v>
      </c>
      <c r="F1084" s="30" t="s">
        <v>46</v>
      </c>
      <c r="G1084" s="31">
        <v>45107</v>
      </c>
      <c r="H1084" s="32" t="s">
        <v>2129</v>
      </c>
      <c r="I1084" s="27" t="s">
        <v>2133</v>
      </c>
      <c r="J1084" s="33" t="s">
        <v>2217</v>
      </c>
      <c r="K1084" s="34"/>
      <c r="L1084" s="35" t="s">
        <v>2129</v>
      </c>
      <c r="M1084" s="28">
        <v>45565</v>
      </c>
      <c r="N1084" s="36" t="s">
        <v>2131</v>
      </c>
      <c r="O1084" s="37"/>
    </row>
    <row r="1085" spans="1:15" s="21" customFormat="1" x14ac:dyDescent="0.25">
      <c r="A1085" s="27">
        <v>2024</v>
      </c>
      <c r="B1085" s="28">
        <v>45474</v>
      </c>
      <c r="C1085" s="28">
        <v>45565</v>
      </c>
      <c r="D1085" s="27" t="s">
        <v>2218</v>
      </c>
      <c r="E1085" s="30" t="s">
        <v>43</v>
      </c>
      <c r="F1085" s="30" t="s">
        <v>46</v>
      </c>
      <c r="G1085" s="31">
        <v>45492</v>
      </c>
      <c r="H1085" s="32" t="s">
        <v>2129</v>
      </c>
      <c r="I1085" s="27" t="s">
        <v>2133</v>
      </c>
      <c r="J1085" s="33" t="s">
        <v>2219</v>
      </c>
      <c r="K1085" s="34"/>
      <c r="L1085" s="35" t="s">
        <v>2129</v>
      </c>
      <c r="M1085" s="28">
        <v>45565</v>
      </c>
      <c r="N1085" s="36" t="s">
        <v>2131</v>
      </c>
      <c r="O1085" s="37"/>
    </row>
    <row r="1086" spans="1:15" s="21" customFormat="1" x14ac:dyDescent="0.25">
      <c r="A1086" s="27">
        <v>2024</v>
      </c>
      <c r="B1086" s="28">
        <v>45474</v>
      </c>
      <c r="C1086" s="28">
        <v>45565</v>
      </c>
      <c r="D1086" s="27" t="s">
        <v>2220</v>
      </c>
      <c r="E1086" s="30" t="s">
        <v>43</v>
      </c>
      <c r="F1086" s="30" t="s">
        <v>46</v>
      </c>
      <c r="G1086" s="31">
        <v>45492</v>
      </c>
      <c r="H1086" s="32" t="s">
        <v>2129</v>
      </c>
      <c r="I1086" s="27" t="s">
        <v>2133</v>
      </c>
      <c r="J1086" s="33" t="s">
        <v>2221</v>
      </c>
      <c r="K1086" s="34"/>
      <c r="L1086" s="35" t="s">
        <v>2129</v>
      </c>
      <c r="M1086" s="28">
        <v>45565</v>
      </c>
      <c r="N1086" s="36" t="s">
        <v>2131</v>
      </c>
      <c r="O1086" s="37"/>
    </row>
    <row r="1087" spans="1:15" s="21" customFormat="1" x14ac:dyDescent="0.25">
      <c r="A1087" s="27">
        <v>2024</v>
      </c>
      <c r="B1087" s="28">
        <v>45474</v>
      </c>
      <c r="C1087" s="28">
        <v>45565</v>
      </c>
      <c r="D1087" s="27" t="s">
        <v>2222</v>
      </c>
      <c r="E1087" s="30" t="s">
        <v>43</v>
      </c>
      <c r="F1087" s="30" t="s">
        <v>46</v>
      </c>
      <c r="G1087" s="31">
        <v>45471</v>
      </c>
      <c r="H1087" s="32" t="s">
        <v>2129</v>
      </c>
      <c r="I1087" s="27" t="s">
        <v>2133</v>
      </c>
      <c r="J1087" s="33" t="s">
        <v>2223</v>
      </c>
      <c r="K1087" s="34"/>
      <c r="L1087" s="35" t="s">
        <v>2129</v>
      </c>
      <c r="M1087" s="28">
        <v>45565</v>
      </c>
      <c r="N1087" s="36" t="s">
        <v>2131</v>
      </c>
      <c r="O1087" s="37"/>
    </row>
    <row r="1088" spans="1:15" s="21" customFormat="1" x14ac:dyDescent="0.25">
      <c r="A1088" s="27">
        <v>2024</v>
      </c>
      <c r="B1088" s="28">
        <v>45474</v>
      </c>
      <c r="C1088" s="28">
        <v>45565</v>
      </c>
      <c r="D1088" s="27" t="s">
        <v>2224</v>
      </c>
      <c r="E1088" s="30" t="s">
        <v>43</v>
      </c>
      <c r="F1088" s="30" t="s">
        <v>46</v>
      </c>
      <c r="G1088" s="31">
        <v>45492</v>
      </c>
      <c r="H1088" s="32" t="s">
        <v>2129</v>
      </c>
      <c r="I1088" s="27" t="s">
        <v>2133</v>
      </c>
      <c r="J1088" s="33" t="s">
        <v>2225</v>
      </c>
      <c r="K1088" s="34"/>
      <c r="L1088" s="35" t="s">
        <v>2129</v>
      </c>
      <c r="M1088" s="28">
        <v>45565</v>
      </c>
      <c r="N1088" s="36" t="s">
        <v>2131</v>
      </c>
      <c r="O1088" s="37"/>
    </row>
    <row r="1089" spans="1:15" s="21" customFormat="1" x14ac:dyDescent="0.25">
      <c r="A1089" s="27">
        <v>2024</v>
      </c>
      <c r="B1089" s="28">
        <v>45474</v>
      </c>
      <c r="C1089" s="28">
        <v>45565</v>
      </c>
      <c r="D1089" s="27" t="s">
        <v>2226</v>
      </c>
      <c r="E1089" s="30" t="s">
        <v>43</v>
      </c>
      <c r="F1089" s="30" t="s">
        <v>46</v>
      </c>
      <c r="G1089" s="31">
        <v>45471</v>
      </c>
      <c r="H1089" s="32" t="s">
        <v>2129</v>
      </c>
      <c r="I1089" s="27" t="s">
        <v>2133</v>
      </c>
      <c r="J1089" s="33" t="s">
        <v>2227</v>
      </c>
      <c r="K1089" s="34"/>
      <c r="L1089" s="35" t="s">
        <v>2129</v>
      </c>
      <c r="M1089" s="28">
        <v>45565</v>
      </c>
      <c r="N1089" s="36" t="s">
        <v>2131</v>
      </c>
      <c r="O1089" s="37"/>
    </row>
    <row r="1090" spans="1:15" s="21" customFormat="1" x14ac:dyDescent="0.25">
      <c r="A1090" s="27">
        <v>2024</v>
      </c>
      <c r="B1090" s="28">
        <v>45474</v>
      </c>
      <c r="C1090" s="28">
        <v>45565</v>
      </c>
      <c r="D1090" s="27" t="s">
        <v>2228</v>
      </c>
      <c r="E1090" s="30" t="s">
        <v>43</v>
      </c>
      <c r="F1090" s="30" t="s">
        <v>46</v>
      </c>
      <c r="G1090" s="31">
        <v>45471</v>
      </c>
      <c r="H1090" s="32" t="s">
        <v>2129</v>
      </c>
      <c r="I1090" s="27" t="s">
        <v>2133</v>
      </c>
      <c r="J1090" s="33" t="s">
        <v>2229</v>
      </c>
      <c r="K1090" s="34"/>
      <c r="L1090" s="35" t="s">
        <v>2129</v>
      </c>
      <c r="M1090" s="28">
        <v>45565</v>
      </c>
      <c r="N1090" s="36" t="s">
        <v>2131</v>
      </c>
      <c r="O1090" s="37"/>
    </row>
    <row r="1091" spans="1:15" s="21" customFormat="1" x14ac:dyDescent="0.25">
      <c r="A1091" s="27">
        <v>2024</v>
      </c>
      <c r="B1091" s="28">
        <v>45474</v>
      </c>
      <c r="C1091" s="28">
        <v>45565</v>
      </c>
      <c r="D1091" s="27" t="s">
        <v>2230</v>
      </c>
      <c r="E1091" s="30" t="s">
        <v>43</v>
      </c>
      <c r="F1091" s="30" t="s">
        <v>46</v>
      </c>
      <c r="G1091" s="31">
        <v>45468</v>
      </c>
      <c r="H1091" s="32" t="s">
        <v>2129</v>
      </c>
      <c r="I1091" s="27" t="s">
        <v>2133</v>
      </c>
      <c r="J1091" s="33" t="s">
        <v>2231</v>
      </c>
      <c r="K1091" s="34"/>
      <c r="L1091" s="35" t="s">
        <v>2129</v>
      </c>
      <c r="M1091" s="28">
        <v>45565</v>
      </c>
      <c r="N1091" s="36" t="s">
        <v>2131</v>
      </c>
      <c r="O1091" s="37"/>
    </row>
    <row r="1092" spans="1:15" s="21" customFormat="1" x14ac:dyDescent="0.25">
      <c r="A1092" s="27">
        <v>2024</v>
      </c>
      <c r="B1092" s="28">
        <v>45474</v>
      </c>
      <c r="C1092" s="28">
        <v>45565</v>
      </c>
      <c r="D1092" s="27" t="s">
        <v>2232</v>
      </c>
      <c r="E1092" s="30" t="s">
        <v>43</v>
      </c>
      <c r="F1092" s="30" t="s">
        <v>46</v>
      </c>
      <c r="G1092" s="31">
        <v>45640</v>
      </c>
      <c r="H1092" s="32" t="s">
        <v>2129</v>
      </c>
      <c r="I1092" s="27" t="s">
        <v>2133</v>
      </c>
      <c r="J1092" s="33" t="s">
        <v>2233</v>
      </c>
      <c r="K1092" s="34"/>
      <c r="L1092" s="35" t="s">
        <v>2129</v>
      </c>
      <c r="M1092" s="28">
        <v>45565</v>
      </c>
      <c r="N1092" s="36" t="s">
        <v>2131</v>
      </c>
      <c r="O1092" s="37"/>
    </row>
    <row r="1093" spans="1:15" s="21" customFormat="1" x14ac:dyDescent="0.25">
      <c r="A1093" s="27">
        <v>2024</v>
      </c>
      <c r="B1093" s="28">
        <v>45474</v>
      </c>
      <c r="C1093" s="28">
        <v>45565</v>
      </c>
      <c r="D1093" s="27" t="s">
        <v>2234</v>
      </c>
      <c r="E1093" s="30" t="s">
        <v>43</v>
      </c>
      <c r="F1093" s="30" t="s">
        <v>46</v>
      </c>
      <c r="G1093" s="31">
        <v>45471</v>
      </c>
      <c r="H1093" s="32" t="s">
        <v>2129</v>
      </c>
      <c r="I1093" s="27" t="s">
        <v>2133</v>
      </c>
      <c r="J1093" s="33" t="s">
        <v>2235</v>
      </c>
      <c r="K1093" s="34"/>
      <c r="L1093" s="35" t="s">
        <v>2129</v>
      </c>
      <c r="M1093" s="28">
        <v>45565</v>
      </c>
      <c r="N1093" s="36" t="s">
        <v>2131</v>
      </c>
      <c r="O1093" s="37"/>
    </row>
    <row r="1094" spans="1:15" s="21" customFormat="1" x14ac:dyDescent="0.25">
      <c r="A1094" s="27">
        <v>2024</v>
      </c>
      <c r="B1094" s="28">
        <v>45474</v>
      </c>
      <c r="C1094" s="28">
        <v>45565</v>
      </c>
      <c r="D1094" s="27" t="s">
        <v>2236</v>
      </c>
      <c r="E1094" s="30" t="s">
        <v>43</v>
      </c>
      <c r="F1094" s="30" t="s">
        <v>46</v>
      </c>
      <c r="G1094" s="31">
        <v>45471</v>
      </c>
      <c r="H1094" s="32" t="s">
        <v>2129</v>
      </c>
      <c r="I1094" s="27" t="s">
        <v>2133</v>
      </c>
      <c r="J1094" s="33" t="s">
        <v>2237</v>
      </c>
      <c r="K1094" s="34"/>
      <c r="L1094" s="35" t="s">
        <v>2129</v>
      </c>
      <c r="M1094" s="28">
        <v>45565</v>
      </c>
      <c r="N1094" s="36" t="s">
        <v>2131</v>
      </c>
      <c r="O1094" s="37"/>
    </row>
    <row r="1095" spans="1:15" s="21" customFormat="1" x14ac:dyDescent="0.25">
      <c r="A1095" s="27">
        <v>2024</v>
      </c>
      <c r="B1095" s="28">
        <v>45474</v>
      </c>
      <c r="C1095" s="28">
        <v>45565</v>
      </c>
      <c r="D1095" s="27" t="s">
        <v>2238</v>
      </c>
      <c r="E1095" s="30" t="s">
        <v>43</v>
      </c>
      <c r="F1095" s="30" t="s">
        <v>46</v>
      </c>
      <c r="G1095" s="31">
        <v>45485</v>
      </c>
      <c r="H1095" s="32" t="s">
        <v>2129</v>
      </c>
      <c r="I1095" s="27" t="s">
        <v>2133</v>
      </c>
      <c r="J1095" s="33" t="s">
        <v>2239</v>
      </c>
      <c r="K1095" s="34"/>
      <c r="L1095" s="35" t="s">
        <v>2129</v>
      </c>
      <c r="M1095" s="28">
        <v>45565</v>
      </c>
      <c r="N1095" s="36" t="s">
        <v>2131</v>
      </c>
      <c r="O1095" s="37"/>
    </row>
    <row r="1096" spans="1:15" s="21" customFormat="1" x14ac:dyDescent="0.25">
      <c r="A1096" s="27">
        <v>2024</v>
      </c>
      <c r="B1096" s="28">
        <v>45474</v>
      </c>
      <c r="C1096" s="28">
        <v>45565</v>
      </c>
      <c r="D1096" s="27" t="s">
        <v>2240</v>
      </c>
      <c r="E1096" s="30" t="s">
        <v>43</v>
      </c>
      <c r="F1096" s="30" t="s">
        <v>46</v>
      </c>
      <c r="G1096" s="31">
        <v>45469</v>
      </c>
      <c r="H1096" s="32" t="s">
        <v>2129</v>
      </c>
      <c r="I1096" s="27" t="s">
        <v>2133</v>
      </c>
      <c r="J1096" s="33" t="s">
        <v>2241</v>
      </c>
      <c r="K1096" s="34"/>
      <c r="L1096" s="35" t="s">
        <v>2129</v>
      </c>
      <c r="M1096" s="28">
        <v>45565</v>
      </c>
      <c r="N1096" s="36" t="s">
        <v>2131</v>
      </c>
      <c r="O1096" s="37"/>
    </row>
    <row r="1097" spans="1:15" s="21" customFormat="1" x14ac:dyDescent="0.25">
      <c r="A1097" s="27">
        <v>2024</v>
      </c>
      <c r="B1097" s="28">
        <v>45474</v>
      </c>
      <c r="C1097" s="28">
        <v>45565</v>
      </c>
      <c r="D1097" s="27" t="s">
        <v>2242</v>
      </c>
      <c r="E1097" s="30" t="s">
        <v>43</v>
      </c>
      <c r="F1097" s="30" t="s">
        <v>46</v>
      </c>
      <c r="G1097" s="31">
        <v>45471</v>
      </c>
      <c r="H1097" s="32" t="s">
        <v>2129</v>
      </c>
      <c r="I1097" s="27" t="s">
        <v>2133</v>
      </c>
      <c r="J1097" s="33" t="s">
        <v>2243</v>
      </c>
      <c r="K1097" s="34"/>
      <c r="L1097" s="35" t="s">
        <v>2129</v>
      </c>
      <c r="M1097" s="28">
        <v>45565</v>
      </c>
      <c r="N1097" s="36" t="s">
        <v>2131</v>
      </c>
      <c r="O1097" s="37"/>
    </row>
    <row r="1098" spans="1:15" s="21" customFormat="1" x14ac:dyDescent="0.25">
      <c r="A1098" s="27">
        <v>2024</v>
      </c>
      <c r="B1098" s="28">
        <v>45474</v>
      </c>
      <c r="C1098" s="28">
        <v>45565</v>
      </c>
      <c r="D1098" s="27" t="s">
        <v>2244</v>
      </c>
      <c r="E1098" s="30" t="s">
        <v>43</v>
      </c>
      <c r="F1098" s="30" t="s">
        <v>46</v>
      </c>
      <c r="G1098" s="31">
        <v>45504</v>
      </c>
      <c r="H1098" s="32" t="s">
        <v>2129</v>
      </c>
      <c r="I1098" s="27" t="s">
        <v>2133</v>
      </c>
      <c r="J1098" s="33" t="s">
        <v>2245</v>
      </c>
      <c r="K1098" s="34"/>
      <c r="L1098" s="35" t="s">
        <v>2129</v>
      </c>
      <c r="M1098" s="28">
        <v>45565</v>
      </c>
      <c r="N1098" s="36" t="s">
        <v>2131</v>
      </c>
      <c r="O1098" s="37"/>
    </row>
    <row r="1099" spans="1:15" s="21" customFormat="1" x14ac:dyDescent="0.25">
      <c r="A1099" s="27">
        <v>2024</v>
      </c>
      <c r="B1099" s="28">
        <v>45474</v>
      </c>
      <c r="C1099" s="28">
        <v>45565</v>
      </c>
      <c r="D1099" s="27" t="s">
        <v>2246</v>
      </c>
      <c r="E1099" s="30" t="s">
        <v>43</v>
      </c>
      <c r="F1099" s="30" t="s">
        <v>46</v>
      </c>
      <c r="G1099" s="31">
        <v>45504</v>
      </c>
      <c r="H1099" s="32" t="s">
        <v>2129</v>
      </c>
      <c r="I1099" s="27" t="s">
        <v>2133</v>
      </c>
      <c r="J1099" s="33" t="s">
        <v>2247</v>
      </c>
      <c r="K1099" s="34"/>
      <c r="L1099" s="35" t="s">
        <v>2129</v>
      </c>
      <c r="M1099" s="28">
        <v>45565</v>
      </c>
      <c r="N1099" s="36" t="s">
        <v>2131</v>
      </c>
      <c r="O1099" s="37"/>
    </row>
    <row r="1100" spans="1:15" s="21" customFormat="1" x14ac:dyDescent="0.25">
      <c r="A1100" s="27">
        <v>2024</v>
      </c>
      <c r="B1100" s="28">
        <v>45474</v>
      </c>
      <c r="C1100" s="28">
        <v>45565</v>
      </c>
      <c r="D1100" s="27" t="s">
        <v>2248</v>
      </c>
      <c r="E1100" s="30" t="s">
        <v>43</v>
      </c>
      <c r="F1100" s="30" t="s">
        <v>46</v>
      </c>
      <c r="G1100" s="31">
        <v>45471</v>
      </c>
      <c r="H1100" s="32" t="s">
        <v>2129</v>
      </c>
      <c r="I1100" s="27" t="s">
        <v>2133</v>
      </c>
      <c r="J1100" s="33" t="s">
        <v>2249</v>
      </c>
      <c r="K1100" s="34"/>
      <c r="L1100" s="35" t="s">
        <v>2129</v>
      </c>
      <c r="M1100" s="28">
        <v>45565</v>
      </c>
      <c r="N1100" s="36" t="s">
        <v>2131</v>
      </c>
      <c r="O1100" s="37"/>
    </row>
    <row r="1101" spans="1:15" s="21" customFormat="1" x14ac:dyDescent="0.25">
      <c r="A1101" s="27">
        <v>2024</v>
      </c>
      <c r="B1101" s="28">
        <v>45474</v>
      </c>
      <c r="C1101" s="28">
        <v>45565</v>
      </c>
      <c r="D1101" s="27" t="s">
        <v>2250</v>
      </c>
      <c r="E1101" s="30" t="s">
        <v>43</v>
      </c>
      <c r="F1101" s="30" t="s">
        <v>46</v>
      </c>
      <c r="G1101" s="31">
        <v>45471</v>
      </c>
      <c r="H1101" s="32" t="s">
        <v>2129</v>
      </c>
      <c r="I1101" s="27" t="s">
        <v>2133</v>
      </c>
      <c r="J1101" s="33" t="s">
        <v>2251</v>
      </c>
      <c r="K1101" s="34"/>
      <c r="L1101" s="35" t="s">
        <v>2129</v>
      </c>
      <c r="M1101" s="28">
        <v>45565</v>
      </c>
      <c r="N1101" s="36" t="s">
        <v>2131</v>
      </c>
      <c r="O1101" s="37"/>
    </row>
    <row r="1102" spans="1:15" s="21" customFormat="1" x14ac:dyDescent="0.25">
      <c r="A1102" s="27">
        <v>2024</v>
      </c>
      <c r="B1102" s="28">
        <v>45474</v>
      </c>
      <c r="C1102" s="28">
        <v>45565</v>
      </c>
      <c r="D1102" s="27" t="s">
        <v>2252</v>
      </c>
      <c r="E1102" s="30" t="s">
        <v>43</v>
      </c>
      <c r="F1102" s="30" t="s">
        <v>46</v>
      </c>
      <c r="G1102" s="31">
        <v>45489</v>
      </c>
      <c r="H1102" s="32" t="s">
        <v>2129</v>
      </c>
      <c r="I1102" s="27" t="s">
        <v>2133</v>
      </c>
      <c r="J1102" s="33" t="s">
        <v>2253</v>
      </c>
      <c r="K1102" s="34"/>
      <c r="L1102" s="35" t="s">
        <v>2129</v>
      </c>
      <c r="M1102" s="28">
        <v>45565</v>
      </c>
      <c r="N1102" s="36" t="s">
        <v>2131</v>
      </c>
      <c r="O1102" s="37"/>
    </row>
    <row r="1103" spans="1:15" s="21" customFormat="1" x14ac:dyDescent="0.25">
      <c r="A1103" s="27">
        <v>2024</v>
      </c>
      <c r="B1103" s="28">
        <v>45474</v>
      </c>
      <c r="C1103" s="28">
        <v>45565</v>
      </c>
      <c r="D1103" s="27" t="s">
        <v>2254</v>
      </c>
      <c r="E1103" s="30" t="s">
        <v>43</v>
      </c>
      <c r="F1103" s="30" t="s">
        <v>46</v>
      </c>
      <c r="G1103" s="31">
        <v>45471</v>
      </c>
      <c r="H1103" s="32" t="s">
        <v>2129</v>
      </c>
      <c r="I1103" s="27" t="s">
        <v>2133</v>
      </c>
      <c r="J1103" s="33" t="s">
        <v>2255</v>
      </c>
      <c r="K1103" s="34"/>
      <c r="L1103" s="35" t="s">
        <v>2129</v>
      </c>
      <c r="M1103" s="28">
        <v>45565</v>
      </c>
      <c r="N1103" s="36" t="s">
        <v>2131</v>
      </c>
      <c r="O1103" s="37"/>
    </row>
    <row r="1104" spans="1:15" s="21" customFormat="1" x14ac:dyDescent="0.25">
      <c r="A1104" s="27">
        <v>2024</v>
      </c>
      <c r="B1104" s="28">
        <v>45474</v>
      </c>
      <c r="C1104" s="28">
        <v>45565</v>
      </c>
      <c r="D1104" s="27" t="s">
        <v>2256</v>
      </c>
      <c r="E1104" s="30" t="s">
        <v>43</v>
      </c>
      <c r="F1104" s="30" t="s">
        <v>46</v>
      </c>
      <c r="G1104" s="31">
        <v>45471</v>
      </c>
      <c r="H1104" s="32" t="s">
        <v>2129</v>
      </c>
      <c r="I1104" s="27" t="s">
        <v>2133</v>
      </c>
      <c r="J1104" s="33" t="s">
        <v>2257</v>
      </c>
      <c r="K1104" s="34"/>
      <c r="L1104" s="35" t="s">
        <v>2129</v>
      </c>
      <c r="M1104" s="28">
        <v>45565</v>
      </c>
      <c r="N1104" s="36" t="s">
        <v>2131</v>
      </c>
      <c r="O1104" s="37"/>
    </row>
    <row r="1105" spans="1:15" s="21" customFormat="1" x14ac:dyDescent="0.25">
      <c r="A1105" s="27">
        <v>2024</v>
      </c>
      <c r="B1105" s="28">
        <v>45474</v>
      </c>
      <c r="C1105" s="28">
        <v>45565</v>
      </c>
      <c r="D1105" s="27" t="s">
        <v>2258</v>
      </c>
      <c r="E1105" s="30" t="s">
        <v>43</v>
      </c>
      <c r="F1105" s="30" t="s">
        <v>46</v>
      </c>
      <c r="G1105" s="31">
        <v>45471</v>
      </c>
      <c r="H1105" s="32" t="s">
        <v>2129</v>
      </c>
      <c r="I1105" s="27" t="s">
        <v>2133</v>
      </c>
      <c r="J1105" s="33" t="s">
        <v>2259</v>
      </c>
      <c r="K1105" s="34"/>
      <c r="L1105" s="35" t="s">
        <v>2129</v>
      </c>
      <c r="M1105" s="28">
        <v>45565</v>
      </c>
      <c r="N1105" s="36" t="s">
        <v>2131</v>
      </c>
      <c r="O1105" s="37"/>
    </row>
    <row r="1106" spans="1:15" s="21" customFormat="1" x14ac:dyDescent="0.25">
      <c r="A1106" s="27">
        <v>2024</v>
      </c>
      <c r="B1106" s="28">
        <v>45474</v>
      </c>
      <c r="C1106" s="28">
        <v>45565</v>
      </c>
      <c r="D1106" s="27" t="s">
        <v>2260</v>
      </c>
      <c r="E1106" s="30" t="s">
        <v>43</v>
      </c>
      <c r="F1106" s="30" t="s">
        <v>46</v>
      </c>
      <c r="G1106" s="31">
        <v>45238</v>
      </c>
      <c r="H1106" s="32" t="s">
        <v>2129</v>
      </c>
      <c r="I1106" s="27" t="s">
        <v>2133</v>
      </c>
      <c r="J1106" s="33" t="s">
        <v>2261</v>
      </c>
      <c r="K1106" s="34"/>
      <c r="L1106" s="35" t="s">
        <v>2129</v>
      </c>
      <c r="M1106" s="28">
        <v>45565</v>
      </c>
      <c r="N1106" s="36" t="s">
        <v>2131</v>
      </c>
      <c r="O1106" s="37"/>
    </row>
    <row r="1107" spans="1:15" s="21" customFormat="1" x14ac:dyDescent="0.25">
      <c r="A1107" s="27">
        <v>2024</v>
      </c>
      <c r="B1107" s="28">
        <v>45474</v>
      </c>
      <c r="C1107" s="28">
        <v>45565</v>
      </c>
      <c r="D1107" s="27" t="s">
        <v>2262</v>
      </c>
      <c r="E1107" s="30" t="s">
        <v>43</v>
      </c>
      <c r="F1107" s="30" t="s">
        <v>46</v>
      </c>
      <c r="G1107" s="31">
        <v>45492</v>
      </c>
      <c r="H1107" s="32" t="s">
        <v>2129</v>
      </c>
      <c r="I1107" s="27" t="s">
        <v>2133</v>
      </c>
      <c r="J1107" s="33" t="s">
        <v>2263</v>
      </c>
      <c r="K1107" s="34"/>
      <c r="L1107" s="35" t="s">
        <v>2129</v>
      </c>
      <c r="M1107" s="28">
        <v>45565</v>
      </c>
      <c r="N1107" s="36" t="s">
        <v>2131</v>
      </c>
      <c r="O1107" s="37"/>
    </row>
    <row r="1108" spans="1:15" s="21" customFormat="1" x14ac:dyDescent="0.25">
      <c r="A1108" s="27">
        <v>2024</v>
      </c>
      <c r="B1108" s="28">
        <v>45474</v>
      </c>
      <c r="C1108" s="28">
        <v>45565</v>
      </c>
      <c r="D1108" s="27" t="s">
        <v>2264</v>
      </c>
      <c r="E1108" s="30" t="s">
        <v>43</v>
      </c>
      <c r="F1108" s="30" t="s">
        <v>46</v>
      </c>
      <c r="G1108" s="31">
        <v>45254</v>
      </c>
      <c r="H1108" s="32" t="s">
        <v>2129</v>
      </c>
      <c r="I1108" s="27" t="s">
        <v>2133</v>
      </c>
      <c r="J1108" s="33" t="s">
        <v>2265</v>
      </c>
      <c r="K1108" s="34"/>
      <c r="L1108" s="35" t="s">
        <v>2129</v>
      </c>
      <c r="M1108" s="28">
        <v>45565</v>
      </c>
      <c r="N1108" s="36" t="s">
        <v>2131</v>
      </c>
      <c r="O1108" s="37"/>
    </row>
    <row r="1109" spans="1:15" s="21" customFormat="1" x14ac:dyDescent="0.25">
      <c r="A1109" s="27">
        <v>2024</v>
      </c>
      <c r="B1109" s="28">
        <v>45474</v>
      </c>
      <c r="C1109" s="28">
        <v>45565</v>
      </c>
      <c r="D1109" s="27" t="s">
        <v>2266</v>
      </c>
      <c r="E1109" s="30" t="s">
        <v>43</v>
      </c>
      <c r="F1109" s="30" t="s">
        <v>46</v>
      </c>
      <c r="G1109" s="31">
        <v>45489</v>
      </c>
      <c r="H1109" s="32" t="s">
        <v>2129</v>
      </c>
      <c r="I1109" s="27" t="s">
        <v>2133</v>
      </c>
      <c r="J1109" s="33" t="s">
        <v>2267</v>
      </c>
      <c r="K1109" s="34"/>
      <c r="L1109" s="35" t="s">
        <v>2129</v>
      </c>
      <c r="M1109" s="28">
        <v>45565</v>
      </c>
      <c r="N1109" s="36" t="s">
        <v>2131</v>
      </c>
      <c r="O1109" s="37"/>
    </row>
    <row r="1110" spans="1:15" s="21" customFormat="1" x14ac:dyDescent="0.25">
      <c r="A1110" s="27">
        <v>2024</v>
      </c>
      <c r="B1110" s="28">
        <v>45474</v>
      </c>
      <c r="C1110" s="28">
        <v>45565</v>
      </c>
      <c r="D1110" s="27" t="s">
        <v>2268</v>
      </c>
      <c r="E1110" s="30" t="s">
        <v>43</v>
      </c>
      <c r="F1110" s="30" t="s">
        <v>46</v>
      </c>
      <c r="G1110" s="31">
        <v>45471</v>
      </c>
      <c r="H1110" s="32" t="s">
        <v>2129</v>
      </c>
      <c r="I1110" s="27" t="s">
        <v>2133</v>
      </c>
      <c r="J1110" s="33" t="s">
        <v>2269</v>
      </c>
      <c r="K1110" s="34"/>
      <c r="L1110" s="35" t="s">
        <v>2129</v>
      </c>
      <c r="M1110" s="28">
        <v>45565</v>
      </c>
      <c r="N1110" s="36" t="s">
        <v>2131</v>
      </c>
      <c r="O1110" s="37"/>
    </row>
    <row r="1111" spans="1:15" s="21" customFormat="1" x14ac:dyDescent="0.25">
      <c r="A1111" s="27">
        <v>2024</v>
      </c>
      <c r="B1111" s="28">
        <v>45474</v>
      </c>
      <c r="C1111" s="28">
        <v>45565</v>
      </c>
      <c r="D1111" s="27" t="s">
        <v>2270</v>
      </c>
      <c r="E1111" s="30" t="s">
        <v>43</v>
      </c>
      <c r="F1111" s="30" t="s">
        <v>46</v>
      </c>
      <c r="G1111" s="31">
        <v>45489</v>
      </c>
      <c r="H1111" s="32" t="s">
        <v>2129</v>
      </c>
      <c r="I1111" s="27" t="s">
        <v>2133</v>
      </c>
      <c r="J1111" s="33" t="s">
        <v>2271</v>
      </c>
      <c r="K1111" s="34"/>
      <c r="L1111" s="35" t="s">
        <v>2129</v>
      </c>
      <c r="M1111" s="28">
        <v>45565</v>
      </c>
      <c r="N1111" s="36" t="s">
        <v>2131</v>
      </c>
      <c r="O1111" s="37"/>
    </row>
    <row r="1112" spans="1:15" s="21" customFormat="1" x14ac:dyDescent="0.25">
      <c r="A1112" s="27">
        <v>2024</v>
      </c>
      <c r="B1112" s="28">
        <v>45474</v>
      </c>
      <c r="C1112" s="28">
        <v>45565</v>
      </c>
      <c r="D1112" s="27" t="s">
        <v>2272</v>
      </c>
      <c r="E1112" s="30" t="s">
        <v>43</v>
      </c>
      <c r="F1112" s="30" t="s">
        <v>46</v>
      </c>
      <c r="G1112" s="31">
        <v>45471</v>
      </c>
      <c r="H1112" s="32" t="s">
        <v>2129</v>
      </c>
      <c r="I1112" s="27" t="s">
        <v>2133</v>
      </c>
      <c r="J1112" s="33" t="s">
        <v>2273</v>
      </c>
      <c r="K1112" s="34"/>
      <c r="L1112" s="35" t="s">
        <v>2129</v>
      </c>
      <c r="M1112" s="28">
        <v>45565</v>
      </c>
      <c r="N1112" s="36" t="s">
        <v>2131</v>
      </c>
      <c r="O1112" s="37"/>
    </row>
    <row r="1113" spans="1:15" s="21" customFormat="1" x14ac:dyDescent="0.25">
      <c r="A1113" s="27">
        <v>2024</v>
      </c>
      <c r="B1113" s="28">
        <v>45474</v>
      </c>
      <c r="C1113" s="28">
        <v>45565</v>
      </c>
      <c r="D1113" s="38" t="s">
        <v>2274</v>
      </c>
      <c r="E1113" s="30" t="s">
        <v>43</v>
      </c>
      <c r="F1113" s="30" t="s">
        <v>46</v>
      </c>
      <c r="G1113" s="31">
        <v>45489</v>
      </c>
      <c r="H1113" s="32" t="s">
        <v>2129</v>
      </c>
      <c r="I1113" s="27" t="s">
        <v>2133</v>
      </c>
      <c r="J1113" s="33" t="s">
        <v>2275</v>
      </c>
      <c r="K1113" s="34"/>
      <c r="L1113" s="35" t="s">
        <v>2129</v>
      </c>
      <c r="M1113" s="28">
        <v>45565</v>
      </c>
      <c r="N1113" s="36" t="s">
        <v>2131</v>
      </c>
      <c r="O1113" s="37"/>
    </row>
    <row r="1114" spans="1:15" s="21" customFormat="1" x14ac:dyDescent="0.25">
      <c r="A1114" s="27">
        <v>2024</v>
      </c>
      <c r="B1114" s="28">
        <v>45474</v>
      </c>
      <c r="C1114" s="28">
        <v>45565</v>
      </c>
      <c r="D1114" s="38" t="s">
        <v>2276</v>
      </c>
      <c r="E1114" s="30" t="s">
        <v>43</v>
      </c>
      <c r="F1114" s="30" t="s">
        <v>46</v>
      </c>
      <c r="G1114" s="31">
        <v>45485</v>
      </c>
      <c r="H1114" s="32" t="s">
        <v>2129</v>
      </c>
      <c r="I1114" s="27" t="s">
        <v>2133</v>
      </c>
      <c r="J1114" s="33" t="s">
        <v>2277</v>
      </c>
      <c r="K1114" s="34"/>
      <c r="L1114" s="35" t="s">
        <v>2129</v>
      </c>
      <c r="M1114" s="28">
        <v>45565</v>
      </c>
      <c r="N1114" s="36" t="s">
        <v>2131</v>
      </c>
      <c r="O1114" s="37"/>
    </row>
    <row r="1115" spans="1:15" s="21" customFormat="1" x14ac:dyDescent="0.25">
      <c r="A1115" s="27">
        <v>2024</v>
      </c>
      <c r="B1115" s="28">
        <v>45474</v>
      </c>
      <c r="C1115" s="28">
        <v>45565</v>
      </c>
      <c r="D1115" s="27" t="s">
        <v>2278</v>
      </c>
      <c r="E1115" s="30" t="s">
        <v>43</v>
      </c>
      <c r="F1115" s="30" t="s">
        <v>46</v>
      </c>
      <c r="G1115" s="31">
        <v>45489</v>
      </c>
      <c r="H1115" s="32" t="s">
        <v>2129</v>
      </c>
      <c r="I1115" s="27" t="s">
        <v>2133</v>
      </c>
      <c r="J1115" s="33" t="s">
        <v>2279</v>
      </c>
      <c r="K1115" s="34"/>
      <c r="L1115" s="35" t="s">
        <v>2129</v>
      </c>
      <c r="M1115" s="28">
        <v>45565</v>
      </c>
      <c r="N1115" s="36" t="s">
        <v>2131</v>
      </c>
      <c r="O1115" s="37"/>
    </row>
    <row r="1116" spans="1:15" s="21" customFormat="1" x14ac:dyDescent="0.25">
      <c r="A1116" s="27">
        <v>2024</v>
      </c>
      <c r="B1116" s="28">
        <v>45474</v>
      </c>
      <c r="C1116" s="28">
        <v>45565</v>
      </c>
      <c r="D1116" s="27" t="s">
        <v>2280</v>
      </c>
      <c r="E1116" s="30" t="s">
        <v>43</v>
      </c>
      <c r="F1116" s="30" t="s">
        <v>46</v>
      </c>
      <c r="G1116" s="31">
        <v>45271</v>
      </c>
      <c r="H1116" s="32" t="s">
        <v>2129</v>
      </c>
      <c r="I1116" s="27" t="s">
        <v>2133</v>
      </c>
      <c r="J1116" s="33" t="s">
        <v>2281</v>
      </c>
      <c r="K1116" s="34"/>
      <c r="L1116" s="35" t="s">
        <v>2129</v>
      </c>
      <c r="M1116" s="28">
        <v>45565</v>
      </c>
      <c r="N1116" s="36" t="s">
        <v>2131</v>
      </c>
      <c r="O1116" s="37"/>
    </row>
    <row r="1117" spans="1:15" s="21" customFormat="1" x14ac:dyDescent="0.25">
      <c r="A1117" s="27">
        <v>2024</v>
      </c>
      <c r="B1117" s="28">
        <v>45474</v>
      </c>
      <c r="C1117" s="28">
        <v>45565</v>
      </c>
      <c r="D1117" s="27" t="s">
        <v>2282</v>
      </c>
      <c r="E1117" s="30" t="s">
        <v>43</v>
      </c>
      <c r="F1117" s="30" t="s">
        <v>46</v>
      </c>
      <c r="G1117" s="31">
        <v>45492</v>
      </c>
      <c r="H1117" s="32" t="s">
        <v>2129</v>
      </c>
      <c r="I1117" s="27" t="s">
        <v>2133</v>
      </c>
      <c r="J1117" s="33" t="s">
        <v>2283</v>
      </c>
      <c r="K1117" s="34"/>
      <c r="L1117" s="35" t="s">
        <v>2129</v>
      </c>
      <c r="M1117" s="28">
        <v>45565</v>
      </c>
      <c r="N1117" s="36" t="s">
        <v>2131</v>
      </c>
      <c r="O1117" s="37"/>
    </row>
    <row r="1118" spans="1:15" s="21" customFormat="1" x14ac:dyDescent="0.25">
      <c r="A1118" s="27">
        <v>2024</v>
      </c>
      <c r="B1118" s="28">
        <v>45474</v>
      </c>
      <c r="C1118" s="28">
        <v>45565</v>
      </c>
      <c r="D1118" s="27" t="s">
        <v>2284</v>
      </c>
      <c r="E1118" s="30" t="s">
        <v>43</v>
      </c>
      <c r="F1118" s="30" t="s">
        <v>46</v>
      </c>
      <c r="G1118" s="31">
        <v>45489</v>
      </c>
      <c r="H1118" s="32" t="s">
        <v>2129</v>
      </c>
      <c r="I1118" s="27" t="s">
        <v>2133</v>
      </c>
      <c r="J1118" s="33" t="s">
        <v>2285</v>
      </c>
      <c r="K1118" s="34"/>
      <c r="L1118" s="35" t="s">
        <v>2129</v>
      </c>
      <c r="M1118" s="28">
        <v>45565</v>
      </c>
      <c r="N1118" s="36" t="s">
        <v>2131</v>
      </c>
      <c r="O1118" s="37"/>
    </row>
    <row r="1119" spans="1:15" s="21" customFormat="1" x14ac:dyDescent="0.25">
      <c r="A1119" s="27">
        <v>2024</v>
      </c>
      <c r="B1119" s="28">
        <v>45474</v>
      </c>
      <c r="C1119" s="28">
        <v>45565</v>
      </c>
      <c r="D1119" s="27" t="s">
        <v>2286</v>
      </c>
      <c r="E1119" s="30" t="s">
        <v>43</v>
      </c>
      <c r="F1119" s="30" t="s">
        <v>46</v>
      </c>
      <c r="G1119" s="31">
        <v>45489</v>
      </c>
      <c r="H1119" s="32" t="s">
        <v>2129</v>
      </c>
      <c r="I1119" s="27" t="s">
        <v>2133</v>
      </c>
      <c r="J1119" s="33" t="s">
        <v>2287</v>
      </c>
      <c r="K1119" s="34"/>
      <c r="L1119" s="35" t="s">
        <v>2129</v>
      </c>
      <c r="M1119" s="28">
        <v>45565</v>
      </c>
      <c r="N1119" s="36" t="s">
        <v>2131</v>
      </c>
      <c r="O1119" s="37"/>
    </row>
    <row r="1120" spans="1:15" s="21" customFormat="1" x14ac:dyDescent="0.25">
      <c r="A1120" s="27">
        <v>2024</v>
      </c>
      <c r="B1120" s="28">
        <v>45474</v>
      </c>
      <c r="C1120" s="28">
        <v>45565</v>
      </c>
      <c r="D1120" s="27" t="s">
        <v>2288</v>
      </c>
      <c r="E1120" s="30" t="s">
        <v>43</v>
      </c>
      <c r="F1120" s="30" t="s">
        <v>46</v>
      </c>
      <c r="G1120" s="31">
        <v>45490</v>
      </c>
      <c r="H1120" s="32" t="s">
        <v>2129</v>
      </c>
      <c r="I1120" s="27" t="s">
        <v>2133</v>
      </c>
      <c r="J1120" s="33" t="s">
        <v>2289</v>
      </c>
      <c r="K1120" s="34"/>
      <c r="L1120" s="35" t="s">
        <v>2129</v>
      </c>
      <c r="M1120" s="28">
        <v>45565</v>
      </c>
      <c r="N1120" s="36" t="s">
        <v>2131</v>
      </c>
      <c r="O1120" s="37"/>
    </row>
    <row r="1121" spans="1:15" s="21" customFormat="1" x14ac:dyDescent="0.25">
      <c r="A1121" s="27">
        <v>2024</v>
      </c>
      <c r="B1121" s="28">
        <v>45474</v>
      </c>
      <c r="C1121" s="28">
        <v>45565</v>
      </c>
      <c r="D1121" s="27" t="s">
        <v>2290</v>
      </c>
      <c r="E1121" s="30" t="s">
        <v>43</v>
      </c>
      <c r="F1121" s="30" t="s">
        <v>46</v>
      </c>
      <c r="G1121" s="31">
        <v>45260</v>
      </c>
      <c r="H1121" s="32" t="s">
        <v>2129</v>
      </c>
      <c r="I1121" s="27" t="s">
        <v>2133</v>
      </c>
      <c r="J1121" s="33" t="s">
        <v>2291</v>
      </c>
      <c r="K1121" s="34"/>
      <c r="L1121" s="35" t="s">
        <v>2129</v>
      </c>
      <c r="M1121" s="28">
        <v>45565</v>
      </c>
      <c r="N1121" s="36" t="s">
        <v>2131</v>
      </c>
      <c r="O1121" s="37"/>
    </row>
    <row r="1122" spans="1:15" s="21" customFormat="1" x14ac:dyDescent="0.25">
      <c r="A1122" s="27">
        <v>2024</v>
      </c>
      <c r="B1122" s="28">
        <v>45474</v>
      </c>
      <c r="C1122" s="28">
        <v>45565</v>
      </c>
      <c r="D1122" s="27" t="s">
        <v>2292</v>
      </c>
      <c r="E1122" s="30" t="s">
        <v>43</v>
      </c>
      <c r="F1122" s="30" t="s">
        <v>46</v>
      </c>
      <c r="G1122" s="31">
        <v>45492</v>
      </c>
      <c r="H1122" s="32" t="s">
        <v>2129</v>
      </c>
      <c r="I1122" s="27" t="s">
        <v>785</v>
      </c>
      <c r="J1122" s="33" t="s">
        <v>2293</v>
      </c>
      <c r="K1122" s="34"/>
      <c r="L1122" s="35" t="s">
        <v>2129</v>
      </c>
      <c r="M1122" s="28">
        <v>45565</v>
      </c>
      <c r="N1122" s="36" t="s">
        <v>2131</v>
      </c>
      <c r="O1122" s="37"/>
    </row>
    <row r="1123" spans="1:15" s="21" customFormat="1" x14ac:dyDescent="0.25">
      <c r="A1123" s="27">
        <v>2024</v>
      </c>
      <c r="B1123" s="28">
        <v>45474</v>
      </c>
      <c r="C1123" s="28">
        <v>45565</v>
      </c>
      <c r="D1123" s="27" t="s">
        <v>2294</v>
      </c>
      <c r="E1123" s="30" t="s">
        <v>43</v>
      </c>
      <c r="F1123" s="30" t="s">
        <v>46</v>
      </c>
      <c r="G1123" s="31">
        <v>45492</v>
      </c>
      <c r="H1123" s="32" t="s">
        <v>2129</v>
      </c>
      <c r="I1123" s="27" t="s">
        <v>2133</v>
      </c>
      <c r="J1123" s="33" t="s">
        <v>2295</v>
      </c>
      <c r="K1123" s="34"/>
      <c r="L1123" s="35" t="s">
        <v>2129</v>
      </c>
      <c r="M1123" s="28">
        <v>45565</v>
      </c>
      <c r="N1123" s="36" t="s">
        <v>2131</v>
      </c>
      <c r="O1123" s="37"/>
    </row>
    <row r="1124" spans="1:15" s="21" customFormat="1" x14ac:dyDescent="0.25">
      <c r="A1124" s="27">
        <v>2024</v>
      </c>
      <c r="B1124" s="28">
        <v>45474</v>
      </c>
      <c r="C1124" s="28">
        <v>45565</v>
      </c>
      <c r="D1124" s="27" t="s">
        <v>2296</v>
      </c>
      <c r="E1124" s="30" t="s">
        <v>43</v>
      </c>
      <c r="F1124" s="30" t="s">
        <v>46</v>
      </c>
      <c r="G1124" s="31">
        <v>45492</v>
      </c>
      <c r="H1124" s="32" t="s">
        <v>2129</v>
      </c>
      <c r="I1124" s="27" t="s">
        <v>2133</v>
      </c>
      <c r="J1124" s="33" t="s">
        <v>2297</v>
      </c>
      <c r="K1124" s="34"/>
      <c r="L1124" s="35" t="s">
        <v>2129</v>
      </c>
      <c r="M1124" s="28">
        <v>45565</v>
      </c>
      <c r="N1124" s="36" t="s">
        <v>2131</v>
      </c>
      <c r="O1124" s="37"/>
    </row>
    <row r="1125" spans="1:15" s="21" customFormat="1" x14ac:dyDescent="0.25">
      <c r="A1125" s="27">
        <v>2024</v>
      </c>
      <c r="B1125" s="28">
        <v>45474</v>
      </c>
      <c r="C1125" s="28">
        <v>45565</v>
      </c>
      <c r="D1125" s="27" t="s">
        <v>2298</v>
      </c>
      <c r="E1125" s="30" t="s">
        <v>43</v>
      </c>
      <c r="F1125" s="30" t="s">
        <v>46</v>
      </c>
      <c r="G1125" s="31">
        <v>45197</v>
      </c>
      <c r="H1125" s="32" t="s">
        <v>2129</v>
      </c>
      <c r="I1125" s="27" t="s">
        <v>2133</v>
      </c>
      <c r="J1125" s="33" t="s">
        <v>2299</v>
      </c>
      <c r="K1125" s="34"/>
      <c r="L1125" s="35" t="s">
        <v>2129</v>
      </c>
      <c r="M1125" s="28">
        <v>45565</v>
      </c>
      <c r="N1125" s="36" t="s">
        <v>2131</v>
      </c>
      <c r="O1125" s="37"/>
    </row>
    <row r="1126" spans="1:15" s="21" customFormat="1" x14ac:dyDescent="0.25">
      <c r="A1126" s="27">
        <v>2024</v>
      </c>
      <c r="B1126" s="28">
        <v>45474</v>
      </c>
      <c r="C1126" s="28">
        <v>45565</v>
      </c>
      <c r="D1126" s="27" t="s">
        <v>2300</v>
      </c>
      <c r="E1126" s="30" t="s">
        <v>43</v>
      </c>
      <c r="F1126" s="30" t="s">
        <v>46</v>
      </c>
      <c r="G1126" s="31">
        <v>45492</v>
      </c>
      <c r="H1126" s="32" t="s">
        <v>2129</v>
      </c>
      <c r="I1126" s="27" t="s">
        <v>2133</v>
      </c>
      <c r="J1126" s="33" t="s">
        <v>2301</v>
      </c>
      <c r="K1126" s="34"/>
      <c r="L1126" s="35" t="s">
        <v>2129</v>
      </c>
      <c r="M1126" s="28">
        <v>45565</v>
      </c>
      <c r="N1126" s="36" t="s">
        <v>2131</v>
      </c>
      <c r="O1126" s="37"/>
    </row>
    <row r="1127" spans="1:15" s="21" customFormat="1" x14ac:dyDescent="0.25">
      <c r="A1127" s="27">
        <v>2024</v>
      </c>
      <c r="B1127" s="28">
        <v>45474</v>
      </c>
      <c r="C1127" s="28">
        <v>45565</v>
      </c>
      <c r="D1127" s="27" t="s">
        <v>2302</v>
      </c>
      <c r="E1127" s="30" t="s">
        <v>43</v>
      </c>
      <c r="F1127" s="30" t="s">
        <v>46</v>
      </c>
      <c r="G1127" s="31">
        <v>45272</v>
      </c>
      <c r="H1127" s="32" t="s">
        <v>2129</v>
      </c>
      <c r="I1127" s="27" t="s">
        <v>2133</v>
      </c>
      <c r="J1127" s="33" t="s">
        <v>2303</v>
      </c>
      <c r="K1127" s="34"/>
      <c r="L1127" s="35" t="s">
        <v>2129</v>
      </c>
      <c r="M1127" s="28">
        <v>45565</v>
      </c>
      <c r="N1127" s="36" t="s">
        <v>2131</v>
      </c>
      <c r="O1127" s="37"/>
    </row>
    <row r="1128" spans="1:15" s="21" customFormat="1" x14ac:dyDescent="0.25">
      <c r="A1128" s="27">
        <v>2024</v>
      </c>
      <c r="B1128" s="28">
        <v>45474</v>
      </c>
      <c r="C1128" s="28">
        <v>45565</v>
      </c>
      <c r="D1128" s="27" t="s">
        <v>2304</v>
      </c>
      <c r="E1128" s="30" t="s">
        <v>43</v>
      </c>
      <c r="F1128" s="30" t="s">
        <v>46</v>
      </c>
      <c r="G1128" s="31">
        <v>45257</v>
      </c>
      <c r="H1128" s="32" t="s">
        <v>2129</v>
      </c>
      <c r="I1128" s="27" t="s">
        <v>2133</v>
      </c>
      <c r="J1128" s="33" t="s">
        <v>2305</v>
      </c>
      <c r="K1128" s="34"/>
      <c r="L1128" s="35" t="s">
        <v>2129</v>
      </c>
      <c r="M1128" s="28">
        <v>45565</v>
      </c>
      <c r="N1128" s="36" t="s">
        <v>2131</v>
      </c>
      <c r="O1128" s="37"/>
    </row>
    <row r="1129" spans="1:15" s="21" customFormat="1" x14ac:dyDescent="0.25">
      <c r="A1129" s="27">
        <v>2024</v>
      </c>
      <c r="B1129" s="28">
        <v>45474</v>
      </c>
      <c r="C1129" s="28">
        <v>45565</v>
      </c>
      <c r="D1129" s="27" t="s">
        <v>2306</v>
      </c>
      <c r="E1129" s="30" t="s">
        <v>43</v>
      </c>
      <c r="F1129" s="30" t="s">
        <v>46</v>
      </c>
      <c r="G1129" s="31">
        <v>45443</v>
      </c>
      <c r="H1129" s="32" t="s">
        <v>2129</v>
      </c>
      <c r="I1129" s="27" t="s">
        <v>2133</v>
      </c>
      <c r="J1129" s="33" t="s">
        <v>2307</v>
      </c>
      <c r="K1129" s="34"/>
      <c r="L1129" s="35" t="s">
        <v>2129</v>
      </c>
      <c r="M1129" s="28">
        <v>45565</v>
      </c>
      <c r="N1129" s="36" t="s">
        <v>2131</v>
      </c>
      <c r="O1129" s="37"/>
    </row>
    <row r="1130" spans="1:15" s="21" customFormat="1" x14ac:dyDescent="0.25">
      <c r="A1130" s="27">
        <v>2024</v>
      </c>
      <c r="B1130" s="28">
        <v>45474</v>
      </c>
      <c r="C1130" s="28">
        <v>45565</v>
      </c>
      <c r="D1130" s="27" t="s">
        <v>2308</v>
      </c>
      <c r="E1130" s="30" t="s">
        <v>43</v>
      </c>
      <c r="F1130" s="30" t="s">
        <v>46</v>
      </c>
      <c r="G1130" s="31">
        <v>45443</v>
      </c>
      <c r="H1130" s="32" t="s">
        <v>2129</v>
      </c>
      <c r="I1130" s="27" t="s">
        <v>2160</v>
      </c>
      <c r="J1130" s="33" t="s">
        <v>2309</v>
      </c>
      <c r="K1130" s="34"/>
      <c r="L1130" s="35" t="s">
        <v>2129</v>
      </c>
      <c r="M1130" s="28">
        <v>45565</v>
      </c>
      <c r="N1130" s="36" t="s">
        <v>2131</v>
      </c>
      <c r="O1130" s="37"/>
    </row>
    <row r="1131" spans="1:15" s="21" customFormat="1" x14ac:dyDescent="0.25">
      <c r="A1131" s="27">
        <v>2024</v>
      </c>
      <c r="B1131" s="28">
        <v>45474</v>
      </c>
      <c r="C1131" s="28">
        <v>45565</v>
      </c>
      <c r="D1131" s="38" t="s">
        <v>2310</v>
      </c>
      <c r="E1131" s="30" t="s">
        <v>43</v>
      </c>
      <c r="F1131" s="30" t="s">
        <v>46</v>
      </c>
      <c r="G1131" s="31">
        <v>45272</v>
      </c>
      <c r="H1131" s="32" t="s">
        <v>2129</v>
      </c>
      <c r="I1131" s="27" t="s">
        <v>2133</v>
      </c>
      <c r="J1131" s="33" t="s">
        <v>2311</v>
      </c>
      <c r="K1131" s="34"/>
      <c r="L1131" s="35" t="s">
        <v>2129</v>
      </c>
      <c r="M1131" s="28">
        <v>45565</v>
      </c>
      <c r="N1131" s="36" t="s">
        <v>2131</v>
      </c>
      <c r="O1131" s="37"/>
    </row>
    <row r="1132" spans="1:15" s="21" customFormat="1" x14ac:dyDescent="0.25">
      <c r="A1132" s="27">
        <v>2024</v>
      </c>
      <c r="B1132" s="28">
        <v>45474</v>
      </c>
      <c r="C1132" s="28">
        <v>45565</v>
      </c>
      <c r="D1132" s="27" t="s">
        <v>2312</v>
      </c>
      <c r="E1132" s="30" t="s">
        <v>43</v>
      </c>
      <c r="F1132" s="30" t="s">
        <v>46</v>
      </c>
      <c r="G1132" s="31">
        <v>45274</v>
      </c>
      <c r="H1132" s="32" t="s">
        <v>2129</v>
      </c>
      <c r="I1132" s="27" t="s">
        <v>2133</v>
      </c>
      <c r="J1132" s="33" t="s">
        <v>2313</v>
      </c>
      <c r="K1132" s="34"/>
      <c r="L1132" s="35" t="s">
        <v>2129</v>
      </c>
      <c r="M1132" s="28">
        <v>45565</v>
      </c>
      <c r="N1132" s="36" t="s">
        <v>2131</v>
      </c>
      <c r="O1132" s="37"/>
    </row>
    <row r="1133" spans="1:15" s="21" customFormat="1" x14ac:dyDescent="0.25">
      <c r="A1133" s="27">
        <v>2024</v>
      </c>
      <c r="B1133" s="28">
        <v>45474</v>
      </c>
      <c r="C1133" s="28">
        <v>45565</v>
      </c>
      <c r="D1133" s="27" t="s">
        <v>2314</v>
      </c>
      <c r="E1133" s="30" t="s">
        <v>43</v>
      </c>
      <c r="F1133" s="30" t="s">
        <v>46</v>
      </c>
      <c r="G1133" s="31">
        <v>45260</v>
      </c>
      <c r="H1133" s="32" t="s">
        <v>2129</v>
      </c>
      <c r="I1133" s="27" t="s">
        <v>2133</v>
      </c>
      <c r="J1133" s="33" t="s">
        <v>2315</v>
      </c>
      <c r="K1133" s="34"/>
      <c r="L1133" s="35" t="s">
        <v>2129</v>
      </c>
      <c r="M1133" s="28">
        <v>45565</v>
      </c>
      <c r="N1133" s="36" t="s">
        <v>2131</v>
      </c>
      <c r="O1133" s="37"/>
    </row>
    <row r="1134" spans="1:15" s="21" customFormat="1" x14ac:dyDescent="0.25">
      <c r="A1134" s="27">
        <v>2024</v>
      </c>
      <c r="B1134" s="28">
        <v>45474</v>
      </c>
      <c r="C1134" s="28">
        <v>45565</v>
      </c>
      <c r="D1134" s="27" t="s">
        <v>2316</v>
      </c>
      <c r="E1134" s="30" t="s">
        <v>43</v>
      </c>
      <c r="F1134" s="30" t="s">
        <v>46</v>
      </c>
      <c r="G1134" s="31">
        <v>45260</v>
      </c>
      <c r="H1134" s="32" t="s">
        <v>2129</v>
      </c>
      <c r="I1134" s="27" t="s">
        <v>2133</v>
      </c>
      <c r="J1134" s="33" t="s">
        <v>2317</v>
      </c>
      <c r="K1134" s="34"/>
      <c r="L1134" s="35" t="s">
        <v>2129</v>
      </c>
      <c r="M1134" s="28">
        <v>45565</v>
      </c>
      <c r="N1134" s="36" t="s">
        <v>2131</v>
      </c>
      <c r="O1134" s="37"/>
    </row>
    <row r="1135" spans="1:15" s="21" customFormat="1" x14ac:dyDescent="0.25">
      <c r="A1135" s="27">
        <v>2024</v>
      </c>
      <c r="B1135" s="28">
        <v>45474</v>
      </c>
      <c r="C1135" s="28">
        <v>45565</v>
      </c>
      <c r="D1135" s="27" t="s">
        <v>2318</v>
      </c>
      <c r="E1135" s="30" t="s">
        <v>43</v>
      </c>
      <c r="F1135" s="30" t="s">
        <v>46</v>
      </c>
      <c r="G1135" s="31">
        <v>45260</v>
      </c>
      <c r="H1135" s="32" t="s">
        <v>2129</v>
      </c>
      <c r="I1135" s="27" t="s">
        <v>2133</v>
      </c>
      <c r="J1135" s="33" t="s">
        <v>2319</v>
      </c>
      <c r="K1135" s="34"/>
      <c r="L1135" s="35" t="s">
        <v>2129</v>
      </c>
      <c r="M1135" s="28">
        <v>45565</v>
      </c>
      <c r="N1135" s="36" t="s">
        <v>2131</v>
      </c>
      <c r="O1135" s="37"/>
    </row>
    <row r="1136" spans="1:15" s="21" customFormat="1" x14ac:dyDescent="0.25">
      <c r="A1136" s="27">
        <v>2024</v>
      </c>
      <c r="B1136" s="28">
        <v>45474</v>
      </c>
      <c r="C1136" s="28">
        <v>45565</v>
      </c>
      <c r="D1136" s="27" t="s">
        <v>2320</v>
      </c>
      <c r="E1136" s="30" t="s">
        <v>43</v>
      </c>
      <c r="F1136" s="30" t="s">
        <v>46</v>
      </c>
      <c r="G1136" s="31">
        <v>45260</v>
      </c>
      <c r="H1136" s="32" t="s">
        <v>2129</v>
      </c>
      <c r="I1136" s="27" t="s">
        <v>2133</v>
      </c>
      <c r="J1136" s="33" t="s">
        <v>2321</v>
      </c>
      <c r="K1136" s="34"/>
      <c r="L1136" s="35" t="s">
        <v>2129</v>
      </c>
      <c r="M1136" s="28">
        <v>45565</v>
      </c>
      <c r="N1136" s="36" t="s">
        <v>2131</v>
      </c>
      <c r="O1136" s="37"/>
    </row>
    <row r="1137" spans="1:15" s="21" customFormat="1" x14ac:dyDescent="0.25">
      <c r="A1137" s="27">
        <v>2024</v>
      </c>
      <c r="B1137" s="28">
        <v>45474</v>
      </c>
      <c r="C1137" s="28">
        <v>45565</v>
      </c>
      <c r="D1137" s="27" t="s">
        <v>2322</v>
      </c>
      <c r="E1137" s="30" t="s">
        <v>43</v>
      </c>
      <c r="F1137" s="30" t="s">
        <v>46</v>
      </c>
      <c r="G1137" s="31">
        <v>45322</v>
      </c>
      <c r="H1137" s="32" t="s">
        <v>2129</v>
      </c>
      <c r="I1137" s="27" t="s">
        <v>2133</v>
      </c>
      <c r="J1137" s="33" t="s">
        <v>2323</v>
      </c>
      <c r="K1137" s="34"/>
      <c r="L1137" s="35" t="s">
        <v>2129</v>
      </c>
      <c r="M1137" s="28">
        <v>45565</v>
      </c>
      <c r="N1137" s="36" t="s">
        <v>2131</v>
      </c>
      <c r="O1137" s="37"/>
    </row>
    <row r="1138" spans="1:15" s="21" customFormat="1" x14ac:dyDescent="0.25">
      <c r="A1138" s="27">
        <v>2024</v>
      </c>
      <c r="B1138" s="28">
        <v>45474</v>
      </c>
      <c r="C1138" s="28">
        <v>45565</v>
      </c>
      <c r="D1138" s="27" t="s">
        <v>2324</v>
      </c>
      <c r="E1138" s="30" t="s">
        <v>43</v>
      </c>
      <c r="F1138" s="30" t="s">
        <v>46</v>
      </c>
      <c r="G1138" s="31">
        <v>45267</v>
      </c>
      <c r="H1138" s="32" t="s">
        <v>2129</v>
      </c>
      <c r="I1138" s="27" t="s">
        <v>2133</v>
      </c>
      <c r="J1138" s="33" t="s">
        <v>2325</v>
      </c>
      <c r="K1138" s="34"/>
      <c r="L1138" s="35" t="s">
        <v>2129</v>
      </c>
      <c r="M1138" s="28">
        <v>45565</v>
      </c>
      <c r="N1138" s="36" t="s">
        <v>2131</v>
      </c>
      <c r="O1138" s="37"/>
    </row>
    <row r="1139" spans="1:15" s="21" customFormat="1" x14ac:dyDescent="0.25">
      <c r="A1139" s="27">
        <v>2024</v>
      </c>
      <c r="B1139" s="28">
        <v>45474</v>
      </c>
      <c r="C1139" s="28">
        <v>45565</v>
      </c>
      <c r="D1139" s="27" t="s">
        <v>2326</v>
      </c>
      <c r="E1139" s="30" t="s">
        <v>43</v>
      </c>
      <c r="F1139" s="30" t="s">
        <v>46</v>
      </c>
      <c r="G1139" s="31">
        <v>45267</v>
      </c>
      <c r="H1139" s="32" t="s">
        <v>2129</v>
      </c>
      <c r="I1139" s="27" t="s">
        <v>2133</v>
      </c>
      <c r="J1139" s="33" t="s">
        <v>2327</v>
      </c>
      <c r="K1139" s="34"/>
      <c r="L1139" s="35" t="s">
        <v>2129</v>
      </c>
      <c r="M1139" s="28">
        <v>45565</v>
      </c>
      <c r="N1139" s="36" t="s">
        <v>2131</v>
      </c>
      <c r="O1139" s="37"/>
    </row>
    <row r="1140" spans="1:15" s="21" customFormat="1" x14ac:dyDescent="0.25">
      <c r="A1140" s="27">
        <v>2024</v>
      </c>
      <c r="B1140" s="28">
        <v>45474</v>
      </c>
      <c r="C1140" s="28">
        <v>45565</v>
      </c>
      <c r="D1140" s="27" t="s">
        <v>2328</v>
      </c>
      <c r="E1140" s="30" t="s">
        <v>43</v>
      </c>
      <c r="F1140" s="30" t="s">
        <v>46</v>
      </c>
      <c r="G1140" s="31">
        <v>45260</v>
      </c>
      <c r="H1140" s="32" t="s">
        <v>2129</v>
      </c>
      <c r="I1140" s="27" t="s">
        <v>2133</v>
      </c>
      <c r="J1140" s="33" t="s">
        <v>2329</v>
      </c>
      <c r="K1140" s="34"/>
      <c r="L1140" s="35" t="s">
        <v>2129</v>
      </c>
      <c r="M1140" s="28">
        <v>45565</v>
      </c>
      <c r="N1140" s="36" t="s">
        <v>2131</v>
      </c>
      <c r="O1140" s="37"/>
    </row>
    <row r="1141" spans="1:15" s="21" customFormat="1" x14ac:dyDescent="0.25">
      <c r="A1141" s="27">
        <v>2024</v>
      </c>
      <c r="B1141" s="28">
        <v>45474</v>
      </c>
      <c r="C1141" s="28">
        <v>45565</v>
      </c>
      <c r="D1141" s="27" t="s">
        <v>2330</v>
      </c>
      <c r="E1141" s="30" t="s">
        <v>43</v>
      </c>
      <c r="F1141" s="30" t="s">
        <v>46</v>
      </c>
      <c r="G1141" s="31">
        <v>45272</v>
      </c>
      <c r="H1141" s="32" t="s">
        <v>2129</v>
      </c>
      <c r="I1141" s="27" t="s">
        <v>2133</v>
      </c>
      <c r="J1141" s="33" t="s">
        <v>2331</v>
      </c>
      <c r="K1141" s="34"/>
      <c r="L1141" s="35" t="s">
        <v>2129</v>
      </c>
      <c r="M1141" s="28">
        <v>45565</v>
      </c>
      <c r="N1141" s="36" t="s">
        <v>2131</v>
      </c>
      <c r="O1141" s="37"/>
    </row>
    <row r="1142" spans="1:15" s="21" customFormat="1" x14ac:dyDescent="0.25">
      <c r="A1142" s="27">
        <v>2024</v>
      </c>
      <c r="B1142" s="28">
        <v>45474</v>
      </c>
      <c r="C1142" s="28">
        <v>45565</v>
      </c>
      <c r="D1142" s="27" t="s">
        <v>2332</v>
      </c>
      <c r="E1142" s="30" t="s">
        <v>43</v>
      </c>
      <c r="F1142" s="30" t="s">
        <v>46</v>
      </c>
      <c r="G1142" s="31">
        <v>45471</v>
      </c>
      <c r="H1142" s="32" t="s">
        <v>2129</v>
      </c>
      <c r="I1142" s="27" t="s">
        <v>2133</v>
      </c>
      <c r="J1142" s="33" t="s">
        <v>2333</v>
      </c>
      <c r="K1142" s="34"/>
      <c r="L1142" s="35" t="s">
        <v>2129</v>
      </c>
      <c r="M1142" s="28">
        <v>45565</v>
      </c>
      <c r="N1142" s="36" t="s">
        <v>2131</v>
      </c>
      <c r="O1142" s="37"/>
    </row>
    <row r="1143" spans="1:15" s="21" customFormat="1" x14ac:dyDescent="0.25">
      <c r="A1143" s="27">
        <v>2024</v>
      </c>
      <c r="B1143" s="28">
        <v>45474</v>
      </c>
      <c r="C1143" s="28">
        <v>45565</v>
      </c>
      <c r="D1143" s="27" t="s">
        <v>2334</v>
      </c>
      <c r="E1143" s="30" t="s">
        <v>43</v>
      </c>
      <c r="F1143" s="30" t="s">
        <v>46</v>
      </c>
      <c r="G1143" s="31">
        <v>45443</v>
      </c>
      <c r="H1143" s="32" t="s">
        <v>2129</v>
      </c>
      <c r="I1143" s="27" t="s">
        <v>2160</v>
      </c>
      <c r="J1143" s="33" t="s">
        <v>2335</v>
      </c>
      <c r="K1143" s="34"/>
      <c r="L1143" s="35" t="s">
        <v>2129</v>
      </c>
      <c r="M1143" s="28">
        <v>45565</v>
      </c>
      <c r="N1143" s="36" t="s">
        <v>2131</v>
      </c>
      <c r="O1143" s="37"/>
    </row>
    <row r="1144" spans="1:15" s="21" customFormat="1" x14ac:dyDescent="0.25">
      <c r="A1144" s="27">
        <v>2024</v>
      </c>
      <c r="B1144" s="28">
        <v>45474</v>
      </c>
      <c r="C1144" s="28">
        <v>45565</v>
      </c>
      <c r="D1144" s="27" t="s">
        <v>2336</v>
      </c>
      <c r="E1144" s="30" t="s">
        <v>43</v>
      </c>
      <c r="F1144" s="30" t="s">
        <v>46</v>
      </c>
      <c r="G1144" s="31">
        <v>45322</v>
      </c>
      <c r="H1144" s="32" t="s">
        <v>2129</v>
      </c>
      <c r="I1144" s="27" t="s">
        <v>2133</v>
      </c>
      <c r="J1144" s="33" t="s">
        <v>2337</v>
      </c>
      <c r="K1144" s="34"/>
      <c r="L1144" s="35" t="s">
        <v>2129</v>
      </c>
      <c r="M1144" s="28">
        <v>45565</v>
      </c>
      <c r="N1144" s="36" t="s">
        <v>2131</v>
      </c>
      <c r="O1144" s="37"/>
    </row>
    <row r="1145" spans="1:15" s="21" customFormat="1" x14ac:dyDescent="0.25">
      <c r="A1145" s="27">
        <v>2024</v>
      </c>
      <c r="B1145" s="28">
        <v>45474</v>
      </c>
      <c r="C1145" s="28">
        <v>45565</v>
      </c>
      <c r="D1145" s="27" t="s">
        <v>2338</v>
      </c>
      <c r="E1145" s="30" t="s">
        <v>43</v>
      </c>
      <c r="F1145" s="30" t="s">
        <v>46</v>
      </c>
      <c r="G1145" s="31">
        <v>43889</v>
      </c>
      <c r="H1145" s="32" t="s">
        <v>2129</v>
      </c>
      <c r="I1145" s="27" t="s">
        <v>2133</v>
      </c>
      <c r="J1145" s="33" t="s">
        <v>2339</v>
      </c>
      <c r="K1145" s="34"/>
      <c r="L1145" s="35" t="s">
        <v>2129</v>
      </c>
      <c r="M1145" s="28">
        <v>45565</v>
      </c>
      <c r="N1145" s="36" t="s">
        <v>2131</v>
      </c>
      <c r="O1145" s="37"/>
    </row>
    <row r="1146" spans="1:15" s="21" customFormat="1" x14ac:dyDescent="0.25">
      <c r="A1146" s="27">
        <v>2024</v>
      </c>
      <c r="B1146" s="28">
        <v>45474</v>
      </c>
      <c r="C1146" s="28">
        <v>45565</v>
      </c>
      <c r="D1146" s="38" t="s">
        <v>2340</v>
      </c>
      <c r="E1146" s="30" t="s">
        <v>43</v>
      </c>
      <c r="F1146" s="30" t="s">
        <v>46</v>
      </c>
      <c r="G1146" s="39">
        <v>45319</v>
      </c>
      <c r="H1146" s="32" t="s">
        <v>2129</v>
      </c>
      <c r="I1146" s="38" t="s">
        <v>2133</v>
      </c>
      <c r="J1146" s="33" t="s">
        <v>2341</v>
      </c>
      <c r="K1146" s="34"/>
      <c r="L1146" s="35" t="s">
        <v>2129</v>
      </c>
      <c r="M1146" s="28">
        <v>45565</v>
      </c>
      <c r="N1146" s="36" t="s">
        <v>2131</v>
      </c>
      <c r="O1146" s="37"/>
    </row>
    <row r="1147" spans="1:15" s="21" customFormat="1" x14ac:dyDescent="0.25">
      <c r="A1147" s="27">
        <v>2024</v>
      </c>
      <c r="B1147" s="28">
        <v>45474</v>
      </c>
      <c r="C1147" s="28">
        <v>45565</v>
      </c>
      <c r="D1147" s="38" t="s">
        <v>2342</v>
      </c>
      <c r="E1147" s="30" t="s">
        <v>43</v>
      </c>
      <c r="F1147" s="30" t="s">
        <v>46</v>
      </c>
      <c r="G1147" s="39">
        <v>45490</v>
      </c>
      <c r="H1147" s="32" t="s">
        <v>2129</v>
      </c>
      <c r="I1147" s="38" t="s">
        <v>2133</v>
      </c>
      <c r="J1147" s="33" t="s">
        <v>2343</v>
      </c>
      <c r="K1147" s="34"/>
      <c r="L1147" s="35" t="s">
        <v>2129</v>
      </c>
      <c r="M1147" s="28">
        <v>45565</v>
      </c>
      <c r="N1147" s="36" t="s">
        <v>2131</v>
      </c>
      <c r="O1147" s="37"/>
    </row>
    <row r="1148" spans="1:15" s="21" customFormat="1" x14ac:dyDescent="0.25">
      <c r="A1148" s="27">
        <v>2024</v>
      </c>
      <c r="B1148" s="28">
        <v>45474</v>
      </c>
      <c r="C1148" s="28">
        <v>45565</v>
      </c>
      <c r="D1148" s="27" t="s">
        <v>2344</v>
      </c>
      <c r="E1148" s="30" t="s">
        <v>43</v>
      </c>
      <c r="F1148" s="30" t="s">
        <v>46</v>
      </c>
      <c r="G1148" s="31">
        <v>45411</v>
      </c>
      <c r="H1148" s="32" t="s">
        <v>2129</v>
      </c>
      <c r="I1148" s="27" t="s">
        <v>2160</v>
      </c>
      <c r="J1148" s="33" t="s">
        <v>2345</v>
      </c>
      <c r="K1148" s="34"/>
      <c r="L1148" s="35" t="s">
        <v>2129</v>
      </c>
      <c r="M1148" s="28">
        <v>45565</v>
      </c>
      <c r="N1148" s="36" t="s">
        <v>2131</v>
      </c>
      <c r="O1148" s="37"/>
    </row>
    <row r="1149" spans="1:15" s="21" customFormat="1" x14ac:dyDescent="0.25">
      <c r="A1149" s="27">
        <v>2024</v>
      </c>
      <c r="B1149" s="28">
        <v>45474</v>
      </c>
      <c r="C1149" s="28">
        <v>45565</v>
      </c>
      <c r="D1149" s="27" t="s">
        <v>2346</v>
      </c>
      <c r="E1149" s="30" t="s">
        <v>43</v>
      </c>
      <c r="F1149" s="30" t="s">
        <v>46</v>
      </c>
      <c r="G1149" s="31">
        <v>45412</v>
      </c>
      <c r="H1149" s="32" t="s">
        <v>2129</v>
      </c>
      <c r="I1149" s="27" t="s">
        <v>2160</v>
      </c>
      <c r="J1149" s="33" t="s">
        <v>2347</v>
      </c>
      <c r="K1149" s="34"/>
      <c r="L1149" s="35" t="s">
        <v>2129</v>
      </c>
      <c r="M1149" s="28">
        <v>45565</v>
      </c>
      <c r="N1149" s="36" t="s">
        <v>2131</v>
      </c>
      <c r="O1149" s="37"/>
    </row>
    <row r="1150" spans="1:15" s="21" customFormat="1" x14ac:dyDescent="0.25">
      <c r="A1150" s="27">
        <v>2024</v>
      </c>
      <c r="B1150" s="28">
        <v>45474</v>
      </c>
      <c r="C1150" s="28">
        <v>45565</v>
      </c>
      <c r="D1150" s="27" t="s">
        <v>2348</v>
      </c>
      <c r="E1150" s="30" t="s">
        <v>43</v>
      </c>
      <c r="F1150" s="30" t="s">
        <v>46</v>
      </c>
      <c r="G1150" s="31">
        <v>45322</v>
      </c>
      <c r="H1150" s="32" t="s">
        <v>2129</v>
      </c>
      <c r="I1150" s="27" t="s">
        <v>2133</v>
      </c>
      <c r="J1150" s="33" t="s">
        <v>2349</v>
      </c>
      <c r="K1150" s="34"/>
      <c r="L1150" s="35" t="s">
        <v>2129</v>
      </c>
      <c r="M1150" s="28">
        <v>45565</v>
      </c>
      <c r="N1150" s="36" t="s">
        <v>2131</v>
      </c>
      <c r="O1150" s="37"/>
    </row>
    <row r="1151" spans="1:15" s="21" customFormat="1" x14ac:dyDescent="0.25">
      <c r="A1151" s="27">
        <v>2024</v>
      </c>
      <c r="B1151" s="28">
        <v>45474</v>
      </c>
      <c r="C1151" s="28">
        <v>45565</v>
      </c>
      <c r="D1151" s="27" t="s">
        <v>2350</v>
      </c>
      <c r="E1151" s="30" t="s">
        <v>43</v>
      </c>
      <c r="F1151" s="30" t="s">
        <v>46</v>
      </c>
      <c r="G1151" s="31">
        <v>45372</v>
      </c>
      <c r="H1151" s="32" t="s">
        <v>2129</v>
      </c>
      <c r="I1151" s="27" t="s">
        <v>2133</v>
      </c>
      <c r="J1151" s="33" t="s">
        <v>2351</v>
      </c>
      <c r="K1151" s="34"/>
      <c r="L1151" s="35" t="s">
        <v>2129</v>
      </c>
      <c r="M1151" s="28">
        <v>45565</v>
      </c>
      <c r="N1151" s="36" t="s">
        <v>2131</v>
      </c>
      <c r="O1151" s="37"/>
    </row>
    <row r="1152" spans="1:15" s="21" customFormat="1" x14ac:dyDescent="0.25">
      <c r="A1152" s="27">
        <v>2024</v>
      </c>
      <c r="B1152" s="28">
        <v>45474</v>
      </c>
      <c r="C1152" s="28">
        <v>45565</v>
      </c>
      <c r="D1152" s="27" t="s">
        <v>2352</v>
      </c>
      <c r="E1152" s="30" t="s">
        <v>43</v>
      </c>
      <c r="F1152" s="30" t="s">
        <v>46</v>
      </c>
      <c r="G1152" s="31">
        <v>45043</v>
      </c>
      <c r="H1152" s="32" t="s">
        <v>2129</v>
      </c>
      <c r="I1152" s="27" t="s">
        <v>2133</v>
      </c>
      <c r="J1152" s="33" t="s">
        <v>2353</v>
      </c>
      <c r="K1152" s="34"/>
      <c r="L1152" s="35" t="s">
        <v>2129</v>
      </c>
      <c r="M1152" s="28">
        <v>45565</v>
      </c>
      <c r="N1152" s="36" t="s">
        <v>2131</v>
      </c>
      <c r="O1152" s="37"/>
    </row>
    <row r="1153" spans="1:15" s="21" customFormat="1" x14ac:dyDescent="0.25">
      <c r="A1153" s="27">
        <v>2024</v>
      </c>
      <c r="B1153" s="28">
        <v>45474</v>
      </c>
      <c r="C1153" s="28">
        <v>45565</v>
      </c>
      <c r="D1153" s="27" t="s">
        <v>2354</v>
      </c>
      <c r="E1153" s="30" t="s">
        <v>43</v>
      </c>
      <c r="F1153" s="30" t="s">
        <v>46</v>
      </c>
      <c r="G1153" s="31">
        <v>45373</v>
      </c>
      <c r="H1153" s="32" t="s">
        <v>2129</v>
      </c>
      <c r="I1153" s="27" t="s">
        <v>2133</v>
      </c>
      <c r="J1153" s="33" t="s">
        <v>2355</v>
      </c>
      <c r="K1153" s="34"/>
      <c r="L1153" s="35" t="s">
        <v>2129</v>
      </c>
      <c r="M1153" s="28">
        <v>45565</v>
      </c>
      <c r="N1153" s="36" t="s">
        <v>2131</v>
      </c>
      <c r="O1153" s="37"/>
    </row>
    <row r="1154" spans="1:15" s="21" customFormat="1" x14ac:dyDescent="0.25">
      <c r="A1154" s="27">
        <v>2024</v>
      </c>
      <c r="B1154" s="28">
        <v>45474</v>
      </c>
      <c r="C1154" s="28">
        <v>45565</v>
      </c>
      <c r="D1154" s="27" t="s">
        <v>2356</v>
      </c>
      <c r="E1154" s="30" t="s">
        <v>43</v>
      </c>
      <c r="F1154" s="30" t="s">
        <v>46</v>
      </c>
      <c r="G1154" s="31">
        <v>45373</v>
      </c>
      <c r="H1154" s="32" t="s">
        <v>2129</v>
      </c>
      <c r="I1154" s="27" t="s">
        <v>2133</v>
      </c>
      <c r="J1154" s="33" t="s">
        <v>2357</v>
      </c>
      <c r="K1154" s="34"/>
      <c r="L1154" s="35" t="s">
        <v>2129</v>
      </c>
      <c r="M1154" s="28">
        <v>45565</v>
      </c>
      <c r="N1154" s="36" t="s">
        <v>2131</v>
      </c>
      <c r="O1154" s="37"/>
    </row>
    <row r="1155" spans="1:15" s="21" customFormat="1" x14ac:dyDescent="0.25">
      <c r="A1155" s="27">
        <v>2024</v>
      </c>
      <c r="B1155" s="28">
        <v>45474</v>
      </c>
      <c r="C1155" s="28">
        <v>45565</v>
      </c>
      <c r="D1155" s="27" t="s">
        <v>2358</v>
      </c>
      <c r="E1155" s="30" t="s">
        <v>43</v>
      </c>
      <c r="F1155" s="30" t="s">
        <v>46</v>
      </c>
      <c r="G1155" s="31">
        <v>45443</v>
      </c>
      <c r="H1155" s="32" t="s">
        <v>2129</v>
      </c>
      <c r="I1155" s="27" t="s">
        <v>2133</v>
      </c>
      <c r="J1155" s="33" t="s">
        <v>2359</v>
      </c>
      <c r="K1155" s="34"/>
      <c r="L1155" s="35" t="s">
        <v>2129</v>
      </c>
      <c r="M1155" s="28">
        <v>45565</v>
      </c>
      <c r="N1155" s="36" t="s">
        <v>2131</v>
      </c>
      <c r="O1155" s="37"/>
    </row>
    <row r="1156" spans="1:15" s="21" customFormat="1" x14ac:dyDescent="0.25">
      <c r="A1156" s="27">
        <v>2024</v>
      </c>
      <c r="B1156" s="28">
        <v>45474</v>
      </c>
      <c r="C1156" s="28">
        <v>45565</v>
      </c>
      <c r="D1156" s="27" t="s">
        <v>2360</v>
      </c>
      <c r="E1156" s="30" t="s">
        <v>43</v>
      </c>
      <c r="F1156" s="30" t="s">
        <v>46</v>
      </c>
      <c r="G1156" s="31">
        <v>45411</v>
      </c>
      <c r="H1156" s="32" t="s">
        <v>2129</v>
      </c>
      <c r="I1156" s="27" t="s">
        <v>2160</v>
      </c>
      <c r="J1156" s="33" t="s">
        <v>2361</v>
      </c>
      <c r="K1156" s="34"/>
      <c r="L1156" s="35" t="s">
        <v>2129</v>
      </c>
      <c r="M1156" s="28">
        <v>45565</v>
      </c>
      <c r="N1156" s="36" t="s">
        <v>2131</v>
      </c>
      <c r="O1156" s="37"/>
    </row>
    <row r="1157" spans="1:15" s="21" customFormat="1" x14ac:dyDescent="0.25">
      <c r="A1157" s="27">
        <v>2024</v>
      </c>
      <c r="B1157" s="28">
        <v>45474</v>
      </c>
      <c r="C1157" s="28">
        <v>45565</v>
      </c>
      <c r="D1157" s="27" t="s">
        <v>2362</v>
      </c>
      <c r="E1157" s="30" t="s">
        <v>43</v>
      </c>
      <c r="F1157" s="30" t="s">
        <v>46</v>
      </c>
      <c r="G1157" s="31">
        <v>43788</v>
      </c>
      <c r="H1157" s="32" t="s">
        <v>2129</v>
      </c>
      <c r="I1157" s="27" t="s">
        <v>2133</v>
      </c>
      <c r="J1157" s="33" t="s">
        <v>2363</v>
      </c>
      <c r="K1157" s="34"/>
      <c r="L1157" s="35" t="s">
        <v>2129</v>
      </c>
      <c r="M1157" s="28">
        <v>45565</v>
      </c>
      <c r="N1157" s="36" t="s">
        <v>2131</v>
      </c>
      <c r="O1157" s="37"/>
    </row>
    <row r="1158" spans="1:15" s="20" customFormat="1" x14ac:dyDescent="0.25">
      <c r="A1158" s="30">
        <v>2024</v>
      </c>
      <c r="B1158" s="40">
        <v>45474</v>
      </c>
      <c r="C1158" s="40">
        <v>45565</v>
      </c>
      <c r="D1158" s="41" t="s">
        <v>2364</v>
      </c>
      <c r="E1158" s="30" t="s">
        <v>43</v>
      </c>
      <c r="F1158" s="30" t="s">
        <v>46</v>
      </c>
      <c r="G1158" s="42">
        <v>45440</v>
      </c>
      <c r="H1158" s="32" t="s">
        <v>2129</v>
      </c>
      <c r="I1158" s="30" t="s">
        <v>785</v>
      </c>
      <c r="J1158" s="43" t="s">
        <v>2365</v>
      </c>
      <c r="K1158" s="44"/>
      <c r="L1158" s="35" t="s">
        <v>2129</v>
      </c>
      <c r="M1158" s="40">
        <v>45565</v>
      </c>
      <c r="N1158" s="36" t="s">
        <v>2131</v>
      </c>
      <c r="O1158" s="45"/>
    </row>
    <row r="1159" spans="1:15" s="21" customFormat="1" x14ac:dyDescent="0.25">
      <c r="A1159" s="27">
        <v>2024</v>
      </c>
      <c r="B1159" s="28">
        <v>45474</v>
      </c>
      <c r="C1159" s="28">
        <v>45565</v>
      </c>
      <c r="D1159" s="46" t="s">
        <v>2366</v>
      </c>
      <c r="E1159" s="30" t="s">
        <v>43</v>
      </c>
      <c r="F1159" s="30" t="s">
        <v>46</v>
      </c>
      <c r="G1159" s="47">
        <v>45345</v>
      </c>
      <c r="H1159" s="32" t="s">
        <v>2129</v>
      </c>
      <c r="I1159" s="46" t="s">
        <v>2367</v>
      </c>
      <c r="J1159" s="48" t="s">
        <v>2365</v>
      </c>
      <c r="K1159" s="34"/>
      <c r="L1159" s="35" t="s">
        <v>2129</v>
      </c>
      <c r="M1159" s="28">
        <v>45565</v>
      </c>
      <c r="N1159" s="36" t="s">
        <v>2131</v>
      </c>
      <c r="O1159" s="37"/>
    </row>
    <row r="1160" spans="1:15" s="21" customFormat="1" x14ac:dyDescent="0.25">
      <c r="A1160" s="27">
        <v>2024</v>
      </c>
      <c r="B1160" s="28">
        <v>45474</v>
      </c>
      <c r="C1160" s="28">
        <v>45565</v>
      </c>
      <c r="D1160" s="46" t="s">
        <v>2368</v>
      </c>
      <c r="E1160" s="30" t="s">
        <v>43</v>
      </c>
      <c r="F1160" s="30" t="s">
        <v>46</v>
      </c>
      <c r="G1160" s="47">
        <v>44862</v>
      </c>
      <c r="H1160" s="32" t="s">
        <v>2129</v>
      </c>
      <c r="I1160" s="46" t="s">
        <v>2133</v>
      </c>
      <c r="J1160" s="48" t="s">
        <v>2369</v>
      </c>
      <c r="K1160" s="34"/>
      <c r="L1160" s="35" t="s">
        <v>2129</v>
      </c>
      <c r="M1160" s="28">
        <v>45565</v>
      </c>
      <c r="N1160" s="36" t="s">
        <v>2131</v>
      </c>
      <c r="O1160" s="37"/>
    </row>
    <row r="1161" spans="1:15" s="21" customFormat="1" x14ac:dyDescent="0.25">
      <c r="A1161" s="27">
        <v>2024</v>
      </c>
      <c r="B1161" s="28">
        <v>45474</v>
      </c>
      <c r="C1161" s="28">
        <v>45565</v>
      </c>
      <c r="D1161" s="46" t="s">
        <v>413</v>
      </c>
      <c r="E1161" s="30" t="s">
        <v>43</v>
      </c>
      <c r="F1161" s="30" t="s">
        <v>46</v>
      </c>
      <c r="G1161" s="47">
        <v>45350</v>
      </c>
      <c r="H1161" s="32" t="s">
        <v>2129</v>
      </c>
      <c r="I1161" s="46" t="s">
        <v>2133</v>
      </c>
      <c r="J1161" s="48" t="s">
        <v>2370</v>
      </c>
      <c r="K1161" s="34"/>
      <c r="L1161" s="35" t="s">
        <v>2129</v>
      </c>
      <c r="M1161" s="28">
        <v>45565</v>
      </c>
      <c r="N1161" s="36" t="s">
        <v>2131</v>
      </c>
      <c r="O1161" s="37"/>
    </row>
    <row r="1162" spans="1:15" s="21" customFormat="1" x14ac:dyDescent="0.25">
      <c r="A1162" s="27">
        <v>2024</v>
      </c>
      <c r="B1162" s="28">
        <v>45474</v>
      </c>
      <c r="C1162" s="28">
        <v>45565</v>
      </c>
      <c r="D1162" s="46" t="s">
        <v>2371</v>
      </c>
      <c r="E1162" s="30" t="s">
        <v>43</v>
      </c>
      <c r="F1162" s="30" t="s">
        <v>46</v>
      </c>
      <c r="G1162" s="47">
        <v>45351</v>
      </c>
      <c r="H1162" s="32" t="s">
        <v>2129</v>
      </c>
      <c r="I1162" s="46" t="s">
        <v>2133</v>
      </c>
      <c r="J1162" s="48" t="s">
        <v>2372</v>
      </c>
      <c r="K1162" s="34"/>
      <c r="L1162" s="35" t="s">
        <v>2129</v>
      </c>
      <c r="M1162" s="28">
        <v>45565</v>
      </c>
      <c r="N1162" s="36" t="s">
        <v>2131</v>
      </c>
      <c r="O1162" s="37"/>
    </row>
    <row r="1163" spans="1:15" s="21" customFormat="1" x14ac:dyDescent="0.25">
      <c r="A1163" s="27">
        <v>2024</v>
      </c>
      <c r="B1163" s="28">
        <v>45474</v>
      </c>
      <c r="C1163" s="28">
        <v>45565</v>
      </c>
      <c r="D1163" s="46" t="s">
        <v>2373</v>
      </c>
      <c r="E1163" s="30" t="s">
        <v>43</v>
      </c>
      <c r="F1163" s="30" t="s">
        <v>46</v>
      </c>
      <c r="G1163" s="47">
        <v>45488</v>
      </c>
      <c r="H1163" s="32" t="s">
        <v>2129</v>
      </c>
      <c r="I1163" s="46" t="s">
        <v>2133</v>
      </c>
      <c r="J1163" s="48" t="s">
        <v>2374</v>
      </c>
      <c r="K1163" s="34"/>
      <c r="L1163" s="35" t="s">
        <v>2129</v>
      </c>
      <c r="M1163" s="28">
        <v>45565</v>
      </c>
      <c r="N1163" s="36" t="s">
        <v>2131</v>
      </c>
      <c r="O1163" s="37"/>
    </row>
    <row r="1164" spans="1:15" s="21" customFormat="1" x14ac:dyDescent="0.25">
      <c r="A1164" s="27">
        <v>2024</v>
      </c>
      <c r="B1164" s="28">
        <v>45474</v>
      </c>
      <c r="C1164" s="28">
        <v>45565</v>
      </c>
      <c r="D1164" s="46" t="s">
        <v>2375</v>
      </c>
      <c r="E1164" s="30" t="s">
        <v>43</v>
      </c>
      <c r="F1164" s="30" t="s">
        <v>46</v>
      </c>
      <c r="G1164" s="47">
        <v>45366</v>
      </c>
      <c r="H1164" s="32" t="s">
        <v>2129</v>
      </c>
      <c r="I1164" s="46" t="s">
        <v>2133</v>
      </c>
      <c r="J1164" s="48" t="s">
        <v>2376</v>
      </c>
      <c r="K1164" s="34"/>
      <c r="L1164" s="35" t="s">
        <v>2129</v>
      </c>
      <c r="M1164" s="28">
        <v>45565</v>
      </c>
      <c r="N1164" s="36" t="s">
        <v>2131</v>
      </c>
      <c r="O1164" s="37"/>
    </row>
    <row r="1165" spans="1:15" s="21" customFormat="1" x14ac:dyDescent="0.25">
      <c r="A1165" s="27">
        <v>2024</v>
      </c>
      <c r="B1165" s="28">
        <v>45474</v>
      </c>
      <c r="C1165" s="28">
        <v>45565</v>
      </c>
      <c r="D1165" s="46" t="s">
        <v>2377</v>
      </c>
      <c r="E1165" s="30" t="s">
        <v>43</v>
      </c>
      <c r="F1165" s="30" t="s">
        <v>46</v>
      </c>
      <c r="G1165" s="47">
        <v>45272</v>
      </c>
      <c r="H1165" s="32" t="s">
        <v>2129</v>
      </c>
      <c r="I1165" s="46" t="s">
        <v>2133</v>
      </c>
      <c r="J1165" s="48" t="s">
        <v>2378</v>
      </c>
      <c r="K1165" s="34"/>
      <c r="L1165" s="35" t="s">
        <v>2129</v>
      </c>
      <c r="M1165" s="28">
        <v>45565</v>
      </c>
      <c r="N1165" s="36" t="s">
        <v>2131</v>
      </c>
      <c r="O1165" s="37"/>
    </row>
    <row r="1166" spans="1:15" s="21" customFormat="1" x14ac:dyDescent="0.25">
      <c r="A1166" s="27">
        <v>2024</v>
      </c>
      <c r="B1166" s="28">
        <v>45474</v>
      </c>
      <c r="C1166" s="28">
        <v>45565</v>
      </c>
      <c r="D1166" s="46" t="s">
        <v>2379</v>
      </c>
      <c r="E1166" s="30" t="s">
        <v>43</v>
      </c>
      <c r="F1166" s="30" t="s">
        <v>46</v>
      </c>
      <c r="G1166" s="47">
        <v>45457</v>
      </c>
      <c r="H1166" s="32" t="s">
        <v>2129</v>
      </c>
      <c r="I1166" s="46" t="s">
        <v>2133</v>
      </c>
      <c r="J1166" s="48" t="s">
        <v>2380</v>
      </c>
      <c r="K1166" s="34"/>
      <c r="L1166" s="35" t="s">
        <v>2129</v>
      </c>
      <c r="M1166" s="28">
        <v>45565</v>
      </c>
      <c r="N1166" s="36" t="s">
        <v>2131</v>
      </c>
      <c r="O1166" s="37"/>
    </row>
    <row r="1167" spans="1:15" s="21" customFormat="1" x14ac:dyDescent="0.25">
      <c r="A1167" s="27">
        <v>2024</v>
      </c>
      <c r="B1167" s="28">
        <v>45474</v>
      </c>
      <c r="C1167" s="28">
        <v>45565</v>
      </c>
      <c r="D1167" s="46" t="s">
        <v>2381</v>
      </c>
      <c r="E1167" s="30" t="s">
        <v>43</v>
      </c>
      <c r="F1167" s="30" t="s">
        <v>46</v>
      </c>
      <c r="G1167" s="47">
        <v>45534</v>
      </c>
      <c r="H1167" s="32" t="s">
        <v>2129</v>
      </c>
      <c r="I1167" s="46" t="s">
        <v>2133</v>
      </c>
      <c r="J1167" s="48" t="s">
        <v>2382</v>
      </c>
      <c r="K1167" s="34"/>
      <c r="L1167" s="35" t="s">
        <v>2129</v>
      </c>
      <c r="M1167" s="28">
        <v>45565</v>
      </c>
      <c r="N1167" s="36" t="s">
        <v>2131</v>
      </c>
      <c r="O1167" s="37"/>
    </row>
    <row r="1168" spans="1:15" s="21" customFormat="1" x14ac:dyDescent="0.25">
      <c r="A1168" s="27">
        <v>2024</v>
      </c>
      <c r="B1168" s="28">
        <v>45474</v>
      </c>
      <c r="C1168" s="28">
        <v>45565</v>
      </c>
      <c r="D1168" s="46" t="s">
        <v>2383</v>
      </c>
      <c r="E1168" s="30" t="s">
        <v>43</v>
      </c>
      <c r="F1168" s="30" t="s">
        <v>46</v>
      </c>
      <c r="G1168" s="47">
        <v>45435</v>
      </c>
      <c r="H1168" s="32" t="s">
        <v>2129</v>
      </c>
      <c r="I1168" s="46" t="s">
        <v>2133</v>
      </c>
      <c r="J1168" s="48" t="s">
        <v>2384</v>
      </c>
      <c r="K1168" s="34"/>
      <c r="L1168" s="35" t="s">
        <v>2129</v>
      </c>
      <c r="M1168" s="28">
        <v>45565</v>
      </c>
      <c r="N1168" s="36" t="s">
        <v>2131</v>
      </c>
      <c r="O1168" s="37"/>
    </row>
    <row r="1169" spans="1:15" s="21" customFormat="1" x14ac:dyDescent="0.25">
      <c r="A1169" s="27">
        <v>2024</v>
      </c>
      <c r="B1169" s="28">
        <v>45474</v>
      </c>
      <c r="C1169" s="28">
        <v>45565</v>
      </c>
      <c r="D1169" s="46" t="s">
        <v>2385</v>
      </c>
      <c r="E1169" s="30" t="s">
        <v>43</v>
      </c>
      <c r="F1169" s="30" t="s">
        <v>46</v>
      </c>
      <c r="G1169" s="47">
        <v>45394</v>
      </c>
      <c r="H1169" s="32" t="s">
        <v>2129</v>
      </c>
      <c r="I1169" s="46" t="s">
        <v>2133</v>
      </c>
      <c r="J1169" s="48" t="s">
        <v>2386</v>
      </c>
      <c r="K1169" s="34"/>
      <c r="L1169" s="35" t="s">
        <v>2129</v>
      </c>
      <c r="M1169" s="28">
        <v>45565</v>
      </c>
      <c r="N1169" s="36" t="s">
        <v>2131</v>
      </c>
      <c r="O1169" s="37"/>
    </row>
    <row r="1170" spans="1:15" s="21" customFormat="1" x14ac:dyDescent="0.25">
      <c r="A1170" s="27">
        <v>2024</v>
      </c>
      <c r="B1170" s="28">
        <v>45474</v>
      </c>
      <c r="C1170" s="28">
        <v>45565</v>
      </c>
      <c r="D1170" s="46" t="s">
        <v>2387</v>
      </c>
      <c r="E1170" s="30" t="s">
        <v>43</v>
      </c>
      <c r="F1170" s="30" t="s">
        <v>46</v>
      </c>
      <c r="G1170" s="47">
        <v>45469</v>
      </c>
      <c r="H1170" s="32" t="s">
        <v>2129</v>
      </c>
      <c r="I1170" s="46" t="s">
        <v>2133</v>
      </c>
      <c r="J1170" s="48" t="s">
        <v>2388</v>
      </c>
      <c r="K1170" s="34"/>
      <c r="L1170" s="35" t="s">
        <v>2129</v>
      </c>
      <c r="M1170" s="28">
        <v>45565</v>
      </c>
      <c r="N1170" s="36" t="s">
        <v>2131</v>
      </c>
      <c r="O1170" s="37"/>
    </row>
    <row r="1171" spans="1:15" s="21" customFormat="1" x14ac:dyDescent="0.25">
      <c r="A1171" s="27">
        <v>2024</v>
      </c>
      <c r="B1171" s="28">
        <v>45474</v>
      </c>
      <c r="C1171" s="28">
        <v>45565</v>
      </c>
      <c r="D1171" s="46" t="s">
        <v>2389</v>
      </c>
      <c r="E1171" s="30" t="s">
        <v>43</v>
      </c>
      <c r="F1171" s="30" t="s">
        <v>46</v>
      </c>
      <c r="G1171" s="47">
        <v>45412</v>
      </c>
      <c r="H1171" s="32" t="s">
        <v>2129</v>
      </c>
      <c r="I1171" s="46" t="s">
        <v>2133</v>
      </c>
      <c r="J1171" s="48" t="s">
        <v>2390</v>
      </c>
      <c r="K1171" s="34"/>
      <c r="L1171" s="35" t="s">
        <v>2129</v>
      </c>
      <c r="M1171" s="28">
        <v>45565</v>
      </c>
      <c r="N1171" s="36" t="s">
        <v>2131</v>
      </c>
      <c r="O1171" s="37"/>
    </row>
    <row r="1172" spans="1:15" s="21" customFormat="1" x14ac:dyDescent="0.25">
      <c r="A1172" s="27">
        <v>2024</v>
      </c>
      <c r="B1172" s="28">
        <v>45474</v>
      </c>
      <c r="C1172" s="28">
        <v>45565</v>
      </c>
      <c r="D1172" s="46" t="s">
        <v>2391</v>
      </c>
      <c r="E1172" s="30" t="s">
        <v>43</v>
      </c>
      <c r="F1172" s="30" t="s">
        <v>46</v>
      </c>
      <c r="G1172" s="47">
        <v>45440</v>
      </c>
      <c r="H1172" s="32" t="s">
        <v>2129</v>
      </c>
      <c r="I1172" s="46" t="s">
        <v>2133</v>
      </c>
      <c r="J1172" s="48" t="s">
        <v>2392</v>
      </c>
      <c r="K1172" s="34"/>
      <c r="L1172" s="35" t="s">
        <v>2129</v>
      </c>
      <c r="M1172" s="28">
        <v>45565</v>
      </c>
      <c r="N1172" s="36" t="s">
        <v>2131</v>
      </c>
      <c r="O1172" s="37"/>
    </row>
    <row r="1173" spans="1:15" s="21" customFormat="1" x14ac:dyDescent="0.25">
      <c r="A1173" s="27">
        <v>2024</v>
      </c>
      <c r="B1173" s="28">
        <v>45474</v>
      </c>
      <c r="C1173" s="28">
        <v>45565</v>
      </c>
      <c r="D1173" s="46" t="s">
        <v>2393</v>
      </c>
      <c r="E1173" s="30" t="s">
        <v>43</v>
      </c>
      <c r="F1173" s="30" t="s">
        <v>46</v>
      </c>
      <c r="G1173" s="47">
        <v>45441</v>
      </c>
      <c r="H1173" s="32" t="s">
        <v>2129</v>
      </c>
      <c r="I1173" s="46" t="s">
        <v>2133</v>
      </c>
      <c r="J1173" s="48" t="s">
        <v>2394</v>
      </c>
      <c r="K1173" s="34"/>
      <c r="L1173" s="35" t="s">
        <v>2129</v>
      </c>
      <c r="M1173" s="28">
        <v>45565</v>
      </c>
      <c r="N1173" s="36" t="s">
        <v>2131</v>
      </c>
      <c r="O1173" s="37"/>
    </row>
    <row r="1174" spans="1:15" s="21" customFormat="1" x14ac:dyDescent="0.25">
      <c r="A1174" s="27">
        <v>2024</v>
      </c>
      <c r="B1174" s="28">
        <v>45474</v>
      </c>
      <c r="C1174" s="28">
        <v>45565</v>
      </c>
      <c r="D1174" s="46" t="s">
        <v>2395</v>
      </c>
      <c r="E1174" s="30" t="s">
        <v>43</v>
      </c>
      <c r="F1174" s="30" t="s">
        <v>46</v>
      </c>
      <c r="G1174" s="47">
        <v>45467</v>
      </c>
      <c r="H1174" s="32" t="s">
        <v>2129</v>
      </c>
      <c r="I1174" s="46" t="s">
        <v>2133</v>
      </c>
      <c r="J1174" s="48" t="s">
        <v>2396</v>
      </c>
      <c r="K1174" s="34"/>
      <c r="L1174" s="35" t="s">
        <v>2129</v>
      </c>
      <c r="M1174" s="28">
        <v>45565</v>
      </c>
      <c r="N1174" s="36" t="s">
        <v>2131</v>
      </c>
      <c r="O1174" s="37"/>
    </row>
    <row r="1175" spans="1:15" s="21" customFormat="1" x14ac:dyDescent="0.25">
      <c r="A1175" s="27">
        <v>2024</v>
      </c>
      <c r="B1175" s="28">
        <v>45474</v>
      </c>
      <c r="C1175" s="28">
        <v>45565</v>
      </c>
      <c r="D1175" s="46" t="s">
        <v>2397</v>
      </c>
      <c r="E1175" s="30" t="s">
        <v>43</v>
      </c>
      <c r="F1175" s="30" t="s">
        <v>46</v>
      </c>
      <c r="G1175" s="47">
        <v>45436</v>
      </c>
      <c r="H1175" s="32" t="s">
        <v>2129</v>
      </c>
      <c r="I1175" s="46" t="s">
        <v>2133</v>
      </c>
      <c r="J1175" s="48" t="s">
        <v>2398</v>
      </c>
      <c r="K1175" s="34"/>
      <c r="L1175" s="35" t="s">
        <v>2129</v>
      </c>
      <c r="M1175" s="28">
        <v>45565</v>
      </c>
      <c r="N1175" s="36" t="s">
        <v>2131</v>
      </c>
      <c r="O1175" s="37"/>
    </row>
    <row r="1176" spans="1:15" s="21" customFormat="1" x14ac:dyDescent="0.25">
      <c r="A1176" s="27">
        <v>2024</v>
      </c>
      <c r="B1176" s="28">
        <v>45474</v>
      </c>
      <c r="C1176" s="28">
        <v>45565</v>
      </c>
      <c r="D1176" s="46" t="s">
        <v>2399</v>
      </c>
      <c r="E1176" s="30" t="s">
        <v>43</v>
      </c>
      <c r="F1176" s="30" t="s">
        <v>46</v>
      </c>
      <c r="G1176" s="47">
        <v>45443</v>
      </c>
      <c r="H1176" s="32" t="s">
        <v>2129</v>
      </c>
      <c r="I1176" s="46" t="s">
        <v>2133</v>
      </c>
      <c r="J1176" s="48" t="s">
        <v>2400</v>
      </c>
      <c r="K1176" s="34"/>
      <c r="L1176" s="35" t="s">
        <v>2129</v>
      </c>
      <c r="M1176" s="28">
        <v>45565</v>
      </c>
      <c r="N1176" s="36" t="s">
        <v>2131</v>
      </c>
      <c r="O1176" s="37"/>
    </row>
    <row r="1177" spans="1:15" s="21" customFormat="1" x14ac:dyDescent="0.25">
      <c r="A1177" s="27">
        <v>2024</v>
      </c>
      <c r="B1177" s="28">
        <v>45474</v>
      </c>
      <c r="C1177" s="28">
        <v>45565</v>
      </c>
      <c r="D1177" s="46" t="s">
        <v>2401</v>
      </c>
      <c r="E1177" s="30" t="s">
        <v>43</v>
      </c>
      <c r="F1177" s="30" t="s">
        <v>46</v>
      </c>
      <c r="G1177" s="47">
        <v>45442</v>
      </c>
      <c r="H1177" s="32" t="s">
        <v>2129</v>
      </c>
      <c r="I1177" s="46" t="s">
        <v>2133</v>
      </c>
      <c r="J1177" s="48" t="s">
        <v>2402</v>
      </c>
      <c r="K1177" s="34"/>
      <c r="L1177" s="35" t="s">
        <v>2129</v>
      </c>
      <c r="M1177" s="28">
        <v>45565</v>
      </c>
      <c r="N1177" s="36" t="s">
        <v>2131</v>
      </c>
      <c r="O1177" s="37"/>
    </row>
    <row r="1178" spans="1:15" s="21" customFormat="1" x14ac:dyDescent="0.25">
      <c r="A1178" s="27">
        <v>2024</v>
      </c>
      <c r="B1178" s="28">
        <v>45474</v>
      </c>
      <c r="C1178" s="28">
        <v>45565</v>
      </c>
      <c r="D1178" s="46" t="s">
        <v>2403</v>
      </c>
      <c r="E1178" s="30" t="s">
        <v>43</v>
      </c>
      <c r="F1178" s="30" t="s">
        <v>46</v>
      </c>
      <c r="G1178" s="47">
        <v>45258</v>
      </c>
      <c r="H1178" s="32" t="s">
        <v>2129</v>
      </c>
      <c r="I1178" s="46" t="s">
        <v>2133</v>
      </c>
      <c r="J1178" s="48" t="s">
        <v>2404</v>
      </c>
      <c r="K1178" s="34"/>
      <c r="L1178" s="35" t="s">
        <v>2129</v>
      </c>
      <c r="M1178" s="28">
        <v>45565</v>
      </c>
      <c r="N1178" s="36" t="s">
        <v>2131</v>
      </c>
      <c r="O1178" s="37"/>
    </row>
    <row r="1179" spans="1:15" s="21" customFormat="1" x14ac:dyDescent="0.25">
      <c r="A1179" s="27">
        <v>2024</v>
      </c>
      <c r="B1179" s="28">
        <v>45474</v>
      </c>
      <c r="C1179" s="28">
        <v>45565</v>
      </c>
      <c r="D1179" s="46" t="s">
        <v>2405</v>
      </c>
      <c r="E1179" s="30" t="s">
        <v>43</v>
      </c>
      <c r="F1179" s="30" t="s">
        <v>46</v>
      </c>
      <c r="G1179" s="47">
        <v>45442</v>
      </c>
      <c r="H1179" s="32" t="s">
        <v>2129</v>
      </c>
      <c r="I1179" s="46" t="s">
        <v>2133</v>
      </c>
      <c r="J1179" s="48" t="s">
        <v>2406</v>
      </c>
      <c r="K1179" s="34"/>
      <c r="L1179" s="35" t="s">
        <v>2129</v>
      </c>
      <c r="M1179" s="28">
        <v>45565</v>
      </c>
      <c r="N1179" s="36" t="s">
        <v>2131</v>
      </c>
      <c r="O1179" s="37"/>
    </row>
    <row r="1180" spans="1:15" s="21" customFormat="1" x14ac:dyDescent="0.25">
      <c r="A1180" s="27">
        <v>2024</v>
      </c>
      <c r="B1180" s="28">
        <v>45474</v>
      </c>
      <c r="C1180" s="28">
        <v>45565</v>
      </c>
      <c r="D1180" s="46" t="s">
        <v>2407</v>
      </c>
      <c r="E1180" s="30" t="s">
        <v>43</v>
      </c>
      <c r="F1180" s="30" t="s">
        <v>46</v>
      </c>
      <c r="G1180" s="47">
        <v>45429</v>
      </c>
      <c r="H1180" s="32" t="s">
        <v>2129</v>
      </c>
      <c r="I1180" s="46" t="s">
        <v>2133</v>
      </c>
      <c r="J1180" s="48" t="s">
        <v>2408</v>
      </c>
      <c r="K1180" s="34"/>
      <c r="L1180" s="35" t="s">
        <v>2129</v>
      </c>
      <c r="M1180" s="28">
        <v>45565</v>
      </c>
      <c r="N1180" s="36" t="s">
        <v>2131</v>
      </c>
      <c r="O1180" s="37"/>
    </row>
    <row r="1181" spans="1:15" s="21" customFormat="1" x14ac:dyDescent="0.25">
      <c r="A1181" s="27">
        <v>2024</v>
      </c>
      <c r="B1181" s="28">
        <v>45474</v>
      </c>
      <c r="C1181" s="28">
        <v>45565</v>
      </c>
      <c r="D1181" s="46" t="s">
        <v>2409</v>
      </c>
      <c r="E1181" s="30" t="s">
        <v>43</v>
      </c>
      <c r="F1181" s="30" t="s">
        <v>46</v>
      </c>
      <c r="G1181" s="47">
        <v>45429</v>
      </c>
      <c r="H1181" s="32" t="s">
        <v>2129</v>
      </c>
      <c r="I1181" s="46" t="s">
        <v>2133</v>
      </c>
      <c r="J1181" s="48" t="s">
        <v>2410</v>
      </c>
      <c r="K1181" s="34"/>
      <c r="L1181" s="35" t="s">
        <v>2129</v>
      </c>
      <c r="M1181" s="28">
        <v>45565</v>
      </c>
      <c r="N1181" s="36" t="s">
        <v>2131</v>
      </c>
      <c r="O1181" s="37"/>
    </row>
    <row r="1182" spans="1:15" s="21" customFormat="1" x14ac:dyDescent="0.25">
      <c r="A1182" s="27">
        <v>2024</v>
      </c>
      <c r="B1182" s="28">
        <v>45474</v>
      </c>
      <c r="C1182" s="28">
        <v>45565</v>
      </c>
      <c r="D1182" s="46" t="s">
        <v>2411</v>
      </c>
      <c r="E1182" s="30" t="s">
        <v>43</v>
      </c>
      <c r="F1182" s="30" t="s">
        <v>46</v>
      </c>
      <c r="G1182" s="47">
        <v>44134</v>
      </c>
      <c r="H1182" s="32" t="s">
        <v>2129</v>
      </c>
      <c r="I1182" s="27" t="s">
        <v>785</v>
      </c>
      <c r="J1182" s="48" t="s">
        <v>2412</v>
      </c>
      <c r="K1182" s="34"/>
      <c r="L1182" s="35" t="s">
        <v>2129</v>
      </c>
      <c r="M1182" s="28">
        <v>45565</v>
      </c>
      <c r="N1182" s="36" t="s">
        <v>2131</v>
      </c>
      <c r="O1182" s="37"/>
    </row>
    <row r="1183" spans="1:15" s="21" customFormat="1" x14ac:dyDescent="0.25">
      <c r="A1183" s="27">
        <v>2024</v>
      </c>
      <c r="B1183" s="28">
        <v>45474</v>
      </c>
      <c r="C1183" s="28">
        <v>45565</v>
      </c>
      <c r="D1183" s="46" t="s">
        <v>2413</v>
      </c>
      <c r="E1183" s="30" t="s">
        <v>43</v>
      </c>
      <c r="F1183" s="30" t="s">
        <v>46</v>
      </c>
      <c r="G1183" s="47">
        <v>45436</v>
      </c>
      <c r="H1183" s="32" t="s">
        <v>2129</v>
      </c>
      <c r="I1183" s="46" t="s">
        <v>2133</v>
      </c>
      <c r="J1183" s="48" t="s">
        <v>2414</v>
      </c>
      <c r="K1183" s="34"/>
      <c r="L1183" s="35" t="s">
        <v>2129</v>
      </c>
      <c r="M1183" s="28">
        <v>45565</v>
      </c>
      <c r="N1183" s="36" t="s">
        <v>2131</v>
      </c>
      <c r="O1183" s="37"/>
    </row>
    <row r="1184" spans="1:15" s="21" customFormat="1" x14ac:dyDescent="0.25">
      <c r="A1184" s="27">
        <v>2024</v>
      </c>
      <c r="B1184" s="28">
        <v>45474</v>
      </c>
      <c r="C1184" s="28">
        <v>45565</v>
      </c>
      <c r="D1184" s="46" t="s">
        <v>2415</v>
      </c>
      <c r="E1184" s="30" t="s">
        <v>43</v>
      </c>
      <c r="F1184" s="30" t="s">
        <v>46</v>
      </c>
      <c r="G1184" s="47">
        <v>45492</v>
      </c>
      <c r="H1184" s="32" t="s">
        <v>2129</v>
      </c>
      <c r="I1184" s="46" t="s">
        <v>2133</v>
      </c>
      <c r="J1184" s="48" t="s">
        <v>2416</v>
      </c>
      <c r="K1184" s="34"/>
      <c r="L1184" s="35" t="s">
        <v>2129</v>
      </c>
      <c r="M1184" s="28">
        <v>45565</v>
      </c>
      <c r="N1184" s="36" t="s">
        <v>2131</v>
      </c>
      <c r="O1184" s="37"/>
    </row>
    <row r="1185" spans="1:15" s="21" customFormat="1" x14ac:dyDescent="0.25">
      <c r="A1185" s="27">
        <v>2024</v>
      </c>
      <c r="B1185" s="28">
        <v>45474</v>
      </c>
      <c r="C1185" s="28">
        <v>45565</v>
      </c>
      <c r="D1185" s="46" t="s">
        <v>2417</v>
      </c>
      <c r="E1185" s="30" t="s">
        <v>43</v>
      </c>
      <c r="F1185" s="30" t="s">
        <v>46</v>
      </c>
      <c r="G1185" s="47">
        <v>45077</v>
      </c>
      <c r="H1185" s="32" t="s">
        <v>2129</v>
      </c>
      <c r="I1185" s="46" t="s">
        <v>2133</v>
      </c>
      <c r="J1185" s="48" t="s">
        <v>2418</v>
      </c>
      <c r="K1185" s="34"/>
      <c r="L1185" s="35" t="s">
        <v>2129</v>
      </c>
      <c r="M1185" s="28">
        <v>45565</v>
      </c>
      <c r="N1185" s="36" t="s">
        <v>2131</v>
      </c>
      <c r="O1185" s="37"/>
    </row>
    <row r="1186" spans="1:15" s="21" customFormat="1" x14ac:dyDescent="0.25">
      <c r="A1186" s="27">
        <v>2024</v>
      </c>
      <c r="B1186" s="28">
        <v>45474</v>
      </c>
      <c r="C1186" s="28">
        <v>45565</v>
      </c>
      <c r="D1186" s="46" t="s">
        <v>2419</v>
      </c>
      <c r="E1186" s="30" t="s">
        <v>43</v>
      </c>
      <c r="F1186" s="30" t="s">
        <v>46</v>
      </c>
      <c r="G1186" s="47">
        <v>45442</v>
      </c>
      <c r="H1186" s="32" t="s">
        <v>2129</v>
      </c>
      <c r="I1186" s="46" t="s">
        <v>791</v>
      </c>
      <c r="J1186" s="48" t="s">
        <v>2420</v>
      </c>
      <c r="K1186" s="34"/>
      <c r="L1186" s="35" t="s">
        <v>2129</v>
      </c>
      <c r="M1186" s="28">
        <v>45565</v>
      </c>
      <c r="N1186" s="36" t="s">
        <v>2131</v>
      </c>
      <c r="O1186" s="37"/>
    </row>
    <row r="1187" spans="1:15" s="21" customFormat="1" x14ac:dyDescent="0.25">
      <c r="A1187" s="27">
        <v>2024</v>
      </c>
      <c r="B1187" s="28">
        <v>45474</v>
      </c>
      <c r="C1187" s="28">
        <v>45565</v>
      </c>
      <c r="D1187" s="46" t="s">
        <v>2421</v>
      </c>
      <c r="E1187" s="30" t="s">
        <v>43</v>
      </c>
      <c r="F1187" s="30" t="s">
        <v>46</v>
      </c>
      <c r="G1187" s="47">
        <v>45429</v>
      </c>
      <c r="H1187" s="32" t="s">
        <v>2129</v>
      </c>
      <c r="I1187" s="46" t="s">
        <v>2133</v>
      </c>
      <c r="J1187" s="48" t="s">
        <v>2422</v>
      </c>
      <c r="K1187" s="34"/>
      <c r="L1187" s="35" t="s">
        <v>2129</v>
      </c>
      <c r="M1187" s="28">
        <v>45565</v>
      </c>
      <c r="N1187" s="36" t="s">
        <v>2131</v>
      </c>
      <c r="O1187" s="37"/>
    </row>
    <row r="1188" spans="1:15" s="21" customFormat="1" x14ac:dyDescent="0.25">
      <c r="A1188" s="27">
        <v>2024</v>
      </c>
      <c r="B1188" s="28">
        <v>45474</v>
      </c>
      <c r="C1188" s="28">
        <v>45565</v>
      </c>
      <c r="D1188" s="46" t="s">
        <v>2423</v>
      </c>
      <c r="E1188" s="30" t="s">
        <v>43</v>
      </c>
      <c r="F1188" s="30" t="s">
        <v>46</v>
      </c>
      <c r="G1188" s="47">
        <v>45471</v>
      </c>
      <c r="H1188" s="32" t="s">
        <v>2129</v>
      </c>
      <c r="I1188" s="46" t="s">
        <v>791</v>
      </c>
      <c r="J1188" s="48" t="s">
        <v>2424</v>
      </c>
      <c r="K1188" s="34"/>
      <c r="L1188" s="35" t="s">
        <v>2129</v>
      </c>
      <c r="M1188" s="28">
        <v>45565</v>
      </c>
      <c r="N1188" s="36" t="s">
        <v>2131</v>
      </c>
      <c r="O1188" s="37"/>
    </row>
    <row r="1189" spans="1:15" s="21" customFormat="1" x14ac:dyDescent="0.25">
      <c r="A1189" s="27">
        <v>2024</v>
      </c>
      <c r="B1189" s="28">
        <v>45474</v>
      </c>
      <c r="C1189" s="28">
        <v>45565</v>
      </c>
      <c r="D1189" s="46" t="s">
        <v>2425</v>
      </c>
      <c r="E1189" s="30" t="s">
        <v>43</v>
      </c>
      <c r="F1189" s="30" t="s">
        <v>46</v>
      </c>
      <c r="G1189" s="47">
        <v>45433</v>
      </c>
      <c r="H1189" s="32" t="s">
        <v>2129</v>
      </c>
      <c r="I1189" s="46" t="s">
        <v>791</v>
      </c>
      <c r="J1189" s="48" t="s">
        <v>2426</v>
      </c>
      <c r="K1189" s="34"/>
      <c r="L1189" s="35" t="s">
        <v>2129</v>
      </c>
      <c r="M1189" s="28">
        <v>45565</v>
      </c>
      <c r="N1189" s="36" t="s">
        <v>2131</v>
      </c>
      <c r="O1189" s="37"/>
    </row>
    <row r="1190" spans="1:15" s="21" customFormat="1" x14ac:dyDescent="0.25">
      <c r="A1190" s="27">
        <v>2024</v>
      </c>
      <c r="B1190" s="28">
        <v>45474</v>
      </c>
      <c r="C1190" s="28">
        <v>45565</v>
      </c>
      <c r="D1190" s="46" t="s">
        <v>2427</v>
      </c>
      <c r="E1190" s="30" t="s">
        <v>43</v>
      </c>
      <c r="F1190" s="30" t="s">
        <v>46</v>
      </c>
      <c r="G1190" s="47">
        <v>45471</v>
      </c>
      <c r="H1190" s="32" t="s">
        <v>2129</v>
      </c>
      <c r="I1190" s="46" t="s">
        <v>791</v>
      </c>
      <c r="J1190" s="48" t="s">
        <v>2428</v>
      </c>
      <c r="K1190" s="34"/>
      <c r="L1190" s="35" t="s">
        <v>2129</v>
      </c>
      <c r="M1190" s="28">
        <v>45565</v>
      </c>
      <c r="N1190" s="36" t="s">
        <v>2131</v>
      </c>
      <c r="O1190" s="37"/>
    </row>
    <row r="1191" spans="1:15" s="21" customFormat="1" x14ac:dyDescent="0.25">
      <c r="A1191" s="27">
        <v>2024</v>
      </c>
      <c r="B1191" s="28">
        <v>45474</v>
      </c>
      <c r="C1191" s="28">
        <v>45565</v>
      </c>
      <c r="D1191" s="46" t="s">
        <v>2429</v>
      </c>
      <c r="E1191" s="30" t="s">
        <v>43</v>
      </c>
      <c r="F1191" s="30" t="s">
        <v>46</v>
      </c>
      <c r="G1191" s="47">
        <v>45077</v>
      </c>
      <c r="H1191" s="32" t="s">
        <v>2129</v>
      </c>
      <c r="I1191" s="46" t="s">
        <v>2133</v>
      </c>
      <c r="J1191" s="48" t="s">
        <v>2430</v>
      </c>
      <c r="K1191" s="34"/>
      <c r="L1191" s="35" t="s">
        <v>2129</v>
      </c>
      <c r="M1191" s="28">
        <v>45565</v>
      </c>
      <c r="N1191" s="36" t="s">
        <v>2131</v>
      </c>
      <c r="O1191" s="37"/>
    </row>
    <row r="1192" spans="1:15" s="21" customFormat="1" x14ac:dyDescent="0.25">
      <c r="A1192" s="27">
        <v>2024</v>
      </c>
      <c r="B1192" s="28">
        <v>45474</v>
      </c>
      <c r="C1192" s="28">
        <v>45565</v>
      </c>
      <c r="D1192" s="46" t="s">
        <v>2431</v>
      </c>
      <c r="E1192" s="30" t="s">
        <v>43</v>
      </c>
      <c r="F1192" s="30" t="s">
        <v>46</v>
      </c>
      <c r="G1192" s="47">
        <v>45441</v>
      </c>
      <c r="H1192" s="32" t="s">
        <v>2129</v>
      </c>
      <c r="I1192" s="46" t="s">
        <v>2133</v>
      </c>
      <c r="J1192" s="48" t="s">
        <v>2432</v>
      </c>
      <c r="K1192" s="34"/>
      <c r="L1192" s="35" t="s">
        <v>2129</v>
      </c>
      <c r="M1192" s="28">
        <v>45565</v>
      </c>
      <c r="N1192" s="36" t="s">
        <v>2131</v>
      </c>
      <c r="O1192" s="37"/>
    </row>
    <row r="1193" spans="1:15" s="21" customFormat="1" x14ac:dyDescent="0.25">
      <c r="A1193" s="27">
        <v>2024</v>
      </c>
      <c r="B1193" s="28">
        <v>45474</v>
      </c>
      <c r="C1193" s="28">
        <v>45565</v>
      </c>
      <c r="D1193" s="46" t="s">
        <v>2433</v>
      </c>
      <c r="E1193" s="30" t="s">
        <v>43</v>
      </c>
      <c r="F1193" s="30" t="s">
        <v>46</v>
      </c>
      <c r="G1193" s="47">
        <v>45429</v>
      </c>
      <c r="H1193" s="32" t="s">
        <v>2129</v>
      </c>
      <c r="I1193" s="46" t="s">
        <v>2133</v>
      </c>
      <c r="J1193" s="48" t="s">
        <v>2434</v>
      </c>
      <c r="K1193" s="34"/>
      <c r="L1193" s="35" t="s">
        <v>2129</v>
      </c>
      <c r="M1193" s="28">
        <v>45565</v>
      </c>
      <c r="N1193" s="36" t="s">
        <v>2131</v>
      </c>
      <c r="O1193" s="37"/>
    </row>
    <row r="1194" spans="1:15" s="21" customFormat="1" x14ac:dyDescent="0.25">
      <c r="A1194" s="27">
        <v>2024</v>
      </c>
      <c r="B1194" s="28">
        <v>45474</v>
      </c>
      <c r="C1194" s="28">
        <v>45565</v>
      </c>
      <c r="D1194" s="46" t="s">
        <v>2435</v>
      </c>
      <c r="E1194" s="30" t="s">
        <v>43</v>
      </c>
      <c r="F1194" s="30" t="s">
        <v>46</v>
      </c>
      <c r="G1194" s="47">
        <v>45441</v>
      </c>
      <c r="H1194" s="32" t="s">
        <v>2129</v>
      </c>
      <c r="I1194" s="46" t="s">
        <v>2133</v>
      </c>
      <c r="J1194" s="48" t="s">
        <v>2436</v>
      </c>
      <c r="K1194" s="34"/>
      <c r="L1194" s="35" t="s">
        <v>2129</v>
      </c>
      <c r="M1194" s="28">
        <v>45565</v>
      </c>
      <c r="N1194" s="36" t="s">
        <v>2131</v>
      </c>
      <c r="O1194" s="37"/>
    </row>
    <row r="1195" spans="1:15" s="21" customFormat="1" x14ac:dyDescent="0.25">
      <c r="A1195" s="27">
        <v>2024</v>
      </c>
      <c r="B1195" s="28">
        <v>45474</v>
      </c>
      <c r="C1195" s="28">
        <v>45565</v>
      </c>
      <c r="D1195" s="46" t="s">
        <v>2437</v>
      </c>
      <c r="E1195" s="30" t="s">
        <v>43</v>
      </c>
      <c r="F1195" s="30" t="s">
        <v>46</v>
      </c>
      <c r="G1195" s="47">
        <v>45488</v>
      </c>
      <c r="H1195" s="32" t="s">
        <v>2129</v>
      </c>
      <c r="I1195" s="46" t="s">
        <v>2133</v>
      </c>
      <c r="J1195" s="48" t="s">
        <v>2438</v>
      </c>
      <c r="K1195" s="34"/>
      <c r="L1195" s="35" t="s">
        <v>2129</v>
      </c>
      <c r="M1195" s="28">
        <v>45565</v>
      </c>
      <c r="N1195" s="36" t="s">
        <v>2131</v>
      </c>
      <c r="O1195" s="37"/>
    </row>
    <row r="1196" spans="1:15" s="21" customFormat="1" x14ac:dyDescent="0.25">
      <c r="A1196" s="27">
        <v>2024</v>
      </c>
      <c r="B1196" s="28">
        <v>45474</v>
      </c>
      <c r="C1196" s="28">
        <v>45565</v>
      </c>
      <c r="D1196" s="46" t="s">
        <v>2439</v>
      </c>
      <c r="E1196" s="30" t="s">
        <v>43</v>
      </c>
      <c r="F1196" s="30" t="s">
        <v>46</v>
      </c>
      <c r="G1196" s="47">
        <v>45432</v>
      </c>
      <c r="H1196" s="32" t="s">
        <v>2129</v>
      </c>
      <c r="I1196" s="46" t="s">
        <v>2133</v>
      </c>
      <c r="J1196" s="48" t="s">
        <v>2440</v>
      </c>
      <c r="K1196" s="34"/>
      <c r="L1196" s="35" t="s">
        <v>2129</v>
      </c>
      <c r="M1196" s="28">
        <v>45565</v>
      </c>
      <c r="N1196" s="36" t="s">
        <v>2131</v>
      </c>
      <c r="O1196" s="37"/>
    </row>
    <row r="1197" spans="1:15" s="21" customFormat="1" x14ac:dyDescent="0.25">
      <c r="A1197" s="27">
        <v>2024</v>
      </c>
      <c r="B1197" s="28">
        <v>45474</v>
      </c>
      <c r="C1197" s="28">
        <v>45565</v>
      </c>
      <c r="D1197" s="46" t="s">
        <v>2441</v>
      </c>
      <c r="E1197" s="30" t="s">
        <v>43</v>
      </c>
      <c r="F1197" s="30" t="s">
        <v>46</v>
      </c>
      <c r="G1197" s="47">
        <v>45441</v>
      </c>
      <c r="H1197" s="32" t="s">
        <v>2129</v>
      </c>
      <c r="I1197" s="46" t="s">
        <v>2133</v>
      </c>
      <c r="J1197" s="48" t="s">
        <v>2442</v>
      </c>
      <c r="K1197" s="34"/>
      <c r="L1197" s="35" t="s">
        <v>2129</v>
      </c>
      <c r="M1197" s="28">
        <v>45565</v>
      </c>
      <c r="N1197" s="36" t="s">
        <v>2131</v>
      </c>
      <c r="O1197" s="37"/>
    </row>
    <row r="1198" spans="1:15" s="21" customFormat="1" x14ac:dyDescent="0.25">
      <c r="A1198" s="27">
        <v>2024</v>
      </c>
      <c r="B1198" s="28">
        <v>45474</v>
      </c>
      <c r="C1198" s="28">
        <v>45565</v>
      </c>
      <c r="D1198" s="46" t="s">
        <v>2443</v>
      </c>
      <c r="E1198" s="30" t="s">
        <v>43</v>
      </c>
      <c r="F1198" s="30" t="s">
        <v>46</v>
      </c>
      <c r="G1198" s="47">
        <v>45443</v>
      </c>
      <c r="H1198" s="32" t="s">
        <v>2129</v>
      </c>
      <c r="I1198" s="46" t="s">
        <v>2133</v>
      </c>
      <c r="J1198" s="48" t="s">
        <v>2444</v>
      </c>
      <c r="K1198" s="34"/>
      <c r="L1198" s="35" t="s">
        <v>2129</v>
      </c>
      <c r="M1198" s="28">
        <v>45565</v>
      </c>
      <c r="N1198" s="36" t="s">
        <v>2131</v>
      </c>
      <c r="O1198" s="37"/>
    </row>
    <row r="1199" spans="1:15" s="21" customFormat="1" x14ac:dyDescent="0.25">
      <c r="A1199" s="27">
        <v>2024</v>
      </c>
      <c r="B1199" s="28">
        <v>45474</v>
      </c>
      <c r="C1199" s="28">
        <v>45565</v>
      </c>
      <c r="D1199" s="49" t="s">
        <v>2445</v>
      </c>
      <c r="E1199" s="30" t="s">
        <v>43</v>
      </c>
      <c r="F1199" s="30" t="s">
        <v>46</v>
      </c>
      <c r="G1199" s="47">
        <v>45432</v>
      </c>
      <c r="H1199" s="32" t="s">
        <v>2129</v>
      </c>
      <c r="I1199" s="46" t="s">
        <v>2133</v>
      </c>
      <c r="J1199" s="48" t="s">
        <v>2446</v>
      </c>
      <c r="K1199" s="34"/>
      <c r="L1199" s="35" t="s">
        <v>2129</v>
      </c>
      <c r="M1199" s="28">
        <v>45565</v>
      </c>
      <c r="N1199" s="36" t="s">
        <v>2131</v>
      </c>
      <c r="O1199" s="37"/>
    </row>
    <row r="1200" spans="1:15" s="21" customFormat="1" x14ac:dyDescent="0.25">
      <c r="A1200" s="27">
        <v>2024</v>
      </c>
      <c r="B1200" s="28">
        <v>45474</v>
      </c>
      <c r="C1200" s="28">
        <v>45565</v>
      </c>
      <c r="D1200" s="49" t="s">
        <v>2447</v>
      </c>
      <c r="E1200" s="30" t="s">
        <v>43</v>
      </c>
      <c r="F1200" s="30" t="s">
        <v>46</v>
      </c>
      <c r="G1200" s="47">
        <v>45441</v>
      </c>
      <c r="H1200" s="32" t="s">
        <v>2129</v>
      </c>
      <c r="I1200" s="46" t="s">
        <v>2133</v>
      </c>
      <c r="J1200" s="48" t="s">
        <v>2448</v>
      </c>
      <c r="K1200" s="34"/>
      <c r="L1200" s="35" t="s">
        <v>2129</v>
      </c>
      <c r="M1200" s="28">
        <v>45565</v>
      </c>
      <c r="N1200" s="36" t="s">
        <v>2131</v>
      </c>
      <c r="O1200" s="37"/>
    </row>
    <row r="1201" spans="1:15" s="21" customFormat="1" x14ac:dyDescent="0.25">
      <c r="A1201" s="27">
        <v>2024</v>
      </c>
      <c r="B1201" s="28">
        <v>45474</v>
      </c>
      <c r="C1201" s="28">
        <v>45565</v>
      </c>
      <c r="D1201" s="49" t="s">
        <v>2449</v>
      </c>
      <c r="E1201" s="30" t="s">
        <v>43</v>
      </c>
      <c r="F1201" s="30" t="s">
        <v>46</v>
      </c>
      <c r="G1201" s="47">
        <v>45442</v>
      </c>
      <c r="H1201" s="32" t="s">
        <v>2129</v>
      </c>
      <c r="I1201" s="46" t="s">
        <v>2133</v>
      </c>
      <c r="J1201" s="48" t="s">
        <v>2450</v>
      </c>
      <c r="K1201" s="34"/>
      <c r="L1201" s="35" t="s">
        <v>2129</v>
      </c>
      <c r="M1201" s="28">
        <v>45565</v>
      </c>
      <c r="N1201" s="36" t="s">
        <v>2131</v>
      </c>
      <c r="O1201" s="37"/>
    </row>
    <row r="1202" spans="1:15" s="21" customFormat="1" x14ac:dyDescent="0.25">
      <c r="A1202" s="27">
        <v>2024</v>
      </c>
      <c r="B1202" s="28">
        <v>45474</v>
      </c>
      <c r="C1202" s="28">
        <v>45565</v>
      </c>
      <c r="D1202" s="49" t="s">
        <v>2451</v>
      </c>
      <c r="E1202" s="30" t="s">
        <v>43</v>
      </c>
      <c r="F1202" s="30" t="s">
        <v>46</v>
      </c>
      <c r="G1202" s="47">
        <v>45432</v>
      </c>
      <c r="H1202" s="32" t="s">
        <v>2129</v>
      </c>
      <c r="I1202" s="46" t="s">
        <v>2133</v>
      </c>
      <c r="J1202" s="48" t="s">
        <v>2452</v>
      </c>
      <c r="K1202" s="34"/>
      <c r="L1202" s="35" t="s">
        <v>2129</v>
      </c>
      <c r="M1202" s="28">
        <v>45565</v>
      </c>
      <c r="N1202" s="36" t="s">
        <v>2131</v>
      </c>
      <c r="O1202" s="37"/>
    </row>
    <row r="1203" spans="1:15" s="21" customFormat="1" x14ac:dyDescent="0.25">
      <c r="A1203" s="27">
        <v>2024</v>
      </c>
      <c r="B1203" s="28">
        <v>45474</v>
      </c>
      <c r="C1203" s="28">
        <v>45565</v>
      </c>
      <c r="D1203" s="49" t="s">
        <v>2453</v>
      </c>
      <c r="E1203" s="30" t="s">
        <v>43</v>
      </c>
      <c r="F1203" s="30" t="s">
        <v>46</v>
      </c>
      <c r="G1203" s="47">
        <v>45470</v>
      </c>
      <c r="H1203" s="32" t="s">
        <v>2129</v>
      </c>
      <c r="I1203" s="46" t="s">
        <v>2133</v>
      </c>
      <c r="J1203" s="48" t="s">
        <v>2454</v>
      </c>
      <c r="K1203" s="34"/>
      <c r="L1203" s="35" t="s">
        <v>2129</v>
      </c>
      <c r="M1203" s="28">
        <v>45565</v>
      </c>
      <c r="N1203" s="36" t="s">
        <v>2131</v>
      </c>
      <c r="O1203" s="37"/>
    </row>
    <row r="1204" spans="1:15" s="21" customFormat="1" x14ac:dyDescent="0.25">
      <c r="A1204" s="27">
        <v>2024</v>
      </c>
      <c r="B1204" s="28">
        <v>45474</v>
      </c>
      <c r="C1204" s="28">
        <v>45565</v>
      </c>
      <c r="D1204" s="49" t="s">
        <v>2455</v>
      </c>
      <c r="E1204" s="30" t="s">
        <v>43</v>
      </c>
      <c r="F1204" s="30" t="s">
        <v>46</v>
      </c>
      <c r="G1204" s="47">
        <v>45454</v>
      </c>
      <c r="H1204" s="32" t="s">
        <v>2129</v>
      </c>
      <c r="I1204" s="46" t="s">
        <v>2133</v>
      </c>
      <c r="J1204" s="48" t="s">
        <v>2456</v>
      </c>
      <c r="K1204" s="34"/>
      <c r="L1204" s="35" t="s">
        <v>2129</v>
      </c>
      <c r="M1204" s="28">
        <v>45565</v>
      </c>
      <c r="N1204" s="36" t="s">
        <v>2131</v>
      </c>
      <c r="O1204" s="37"/>
    </row>
    <row r="1205" spans="1:15" s="21" customFormat="1" x14ac:dyDescent="0.25">
      <c r="A1205" s="27">
        <v>2024</v>
      </c>
      <c r="B1205" s="28">
        <v>45474</v>
      </c>
      <c r="C1205" s="28">
        <v>45565</v>
      </c>
      <c r="D1205" s="49" t="s">
        <v>2457</v>
      </c>
      <c r="E1205" s="30" t="s">
        <v>43</v>
      </c>
      <c r="F1205" s="30" t="s">
        <v>46</v>
      </c>
      <c r="G1205" s="47">
        <v>45454</v>
      </c>
      <c r="H1205" s="32" t="s">
        <v>2129</v>
      </c>
      <c r="I1205" s="46" t="s">
        <v>2133</v>
      </c>
      <c r="J1205" s="48" t="s">
        <v>2458</v>
      </c>
      <c r="K1205" s="34"/>
      <c r="L1205" s="35" t="s">
        <v>2129</v>
      </c>
      <c r="M1205" s="28">
        <v>45565</v>
      </c>
      <c r="N1205" s="36" t="s">
        <v>2131</v>
      </c>
      <c r="O1205" s="37"/>
    </row>
    <row r="1206" spans="1:15" s="21" customFormat="1" x14ac:dyDescent="0.25">
      <c r="A1206" s="27">
        <v>2024</v>
      </c>
      <c r="B1206" s="28">
        <v>45474</v>
      </c>
      <c r="C1206" s="28">
        <v>45565</v>
      </c>
      <c r="D1206" s="49" t="s">
        <v>2459</v>
      </c>
      <c r="E1206" s="30" t="s">
        <v>43</v>
      </c>
      <c r="F1206" s="30" t="s">
        <v>46</v>
      </c>
      <c r="G1206" s="47">
        <v>45432</v>
      </c>
      <c r="H1206" s="32" t="s">
        <v>2129</v>
      </c>
      <c r="I1206" s="46" t="s">
        <v>2133</v>
      </c>
      <c r="J1206" s="48" t="s">
        <v>2460</v>
      </c>
      <c r="K1206" s="34"/>
      <c r="L1206" s="35" t="s">
        <v>2129</v>
      </c>
      <c r="M1206" s="28">
        <v>45565</v>
      </c>
      <c r="N1206" s="36" t="s">
        <v>2131</v>
      </c>
      <c r="O1206" s="37"/>
    </row>
    <row r="1207" spans="1:15" s="21" customFormat="1" x14ac:dyDescent="0.25">
      <c r="A1207" s="27">
        <v>2024</v>
      </c>
      <c r="B1207" s="28">
        <v>45474</v>
      </c>
      <c r="C1207" s="28">
        <v>45565</v>
      </c>
      <c r="D1207" s="49" t="s">
        <v>2461</v>
      </c>
      <c r="E1207" s="30" t="s">
        <v>43</v>
      </c>
      <c r="F1207" s="30" t="s">
        <v>46</v>
      </c>
      <c r="G1207" s="47">
        <v>45442</v>
      </c>
      <c r="H1207" s="32" t="s">
        <v>2129</v>
      </c>
      <c r="I1207" s="46" t="s">
        <v>2133</v>
      </c>
      <c r="J1207" s="48" t="s">
        <v>2462</v>
      </c>
      <c r="K1207" s="34"/>
      <c r="L1207" s="35" t="s">
        <v>2129</v>
      </c>
      <c r="M1207" s="28">
        <v>45565</v>
      </c>
      <c r="N1207" s="36" t="s">
        <v>2131</v>
      </c>
      <c r="O1207" s="37"/>
    </row>
    <row r="1208" spans="1:15" s="21" customFormat="1" x14ac:dyDescent="0.25">
      <c r="A1208" s="27">
        <v>2024</v>
      </c>
      <c r="B1208" s="28">
        <v>45474</v>
      </c>
      <c r="C1208" s="28">
        <v>45565</v>
      </c>
      <c r="D1208" s="49" t="s">
        <v>2463</v>
      </c>
      <c r="E1208" s="30" t="s">
        <v>43</v>
      </c>
      <c r="F1208" s="30" t="s">
        <v>46</v>
      </c>
      <c r="G1208" s="47">
        <v>45471</v>
      </c>
      <c r="H1208" s="32" t="s">
        <v>2129</v>
      </c>
      <c r="I1208" s="46" t="s">
        <v>2133</v>
      </c>
      <c r="J1208" s="48" t="s">
        <v>2464</v>
      </c>
      <c r="K1208" s="34"/>
      <c r="L1208" s="35" t="s">
        <v>2129</v>
      </c>
      <c r="M1208" s="28">
        <v>45565</v>
      </c>
      <c r="N1208" s="36" t="s">
        <v>2131</v>
      </c>
      <c r="O1208" s="37"/>
    </row>
    <row r="1209" spans="1:15" s="21" customFormat="1" x14ac:dyDescent="0.25">
      <c r="A1209" s="27">
        <v>2024</v>
      </c>
      <c r="B1209" s="28">
        <v>45474</v>
      </c>
      <c r="C1209" s="28">
        <v>45565</v>
      </c>
      <c r="D1209" s="49" t="s">
        <v>2465</v>
      </c>
      <c r="E1209" s="30" t="s">
        <v>43</v>
      </c>
      <c r="F1209" s="30" t="s">
        <v>46</v>
      </c>
      <c r="G1209" s="47">
        <v>45442</v>
      </c>
      <c r="H1209" s="32" t="s">
        <v>2129</v>
      </c>
      <c r="I1209" s="46" t="s">
        <v>2133</v>
      </c>
      <c r="J1209" s="48" t="s">
        <v>2466</v>
      </c>
      <c r="K1209" s="34"/>
      <c r="L1209" s="35" t="s">
        <v>2129</v>
      </c>
      <c r="M1209" s="28">
        <v>45565</v>
      </c>
      <c r="N1209" s="36" t="s">
        <v>2131</v>
      </c>
      <c r="O1209" s="37"/>
    </row>
    <row r="1210" spans="1:15" s="21" customFormat="1" x14ac:dyDescent="0.25">
      <c r="A1210" s="27">
        <v>2024</v>
      </c>
      <c r="B1210" s="28">
        <v>45474</v>
      </c>
      <c r="C1210" s="28">
        <v>45565</v>
      </c>
      <c r="D1210" s="49" t="s">
        <v>2467</v>
      </c>
      <c r="E1210" s="30" t="s">
        <v>43</v>
      </c>
      <c r="F1210" s="30" t="s">
        <v>46</v>
      </c>
      <c r="G1210" s="47">
        <v>45433</v>
      </c>
      <c r="H1210" s="32" t="s">
        <v>2129</v>
      </c>
      <c r="I1210" s="46" t="s">
        <v>2133</v>
      </c>
      <c r="J1210" s="48" t="s">
        <v>2468</v>
      </c>
      <c r="K1210" s="34"/>
      <c r="L1210" s="35" t="s">
        <v>2129</v>
      </c>
      <c r="M1210" s="28">
        <v>45565</v>
      </c>
      <c r="N1210" s="36" t="s">
        <v>2131</v>
      </c>
      <c r="O1210" s="37"/>
    </row>
    <row r="1211" spans="1:15" s="21" customFormat="1" x14ac:dyDescent="0.25">
      <c r="A1211" s="27">
        <v>2024</v>
      </c>
      <c r="B1211" s="28">
        <v>45474</v>
      </c>
      <c r="C1211" s="28">
        <v>45565</v>
      </c>
      <c r="D1211" s="49" t="s">
        <v>2469</v>
      </c>
      <c r="E1211" s="30" t="s">
        <v>43</v>
      </c>
      <c r="F1211" s="30" t="s">
        <v>46</v>
      </c>
      <c r="G1211" s="47">
        <v>45439</v>
      </c>
      <c r="H1211" s="32" t="s">
        <v>2129</v>
      </c>
      <c r="I1211" s="46" t="s">
        <v>2133</v>
      </c>
      <c r="J1211" s="48" t="s">
        <v>2470</v>
      </c>
      <c r="K1211" s="34"/>
      <c r="L1211" s="35" t="s">
        <v>2129</v>
      </c>
      <c r="M1211" s="28">
        <v>45565</v>
      </c>
      <c r="N1211" s="36" t="s">
        <v>2131</v>
      </c>
      <c r="O1211" s="37"/>
    </row>
    <row r="1212" spans="1:15" s="21" customFormat="1" x14ac:dyDescent="0.25">
      <c r="A1212" s="27">
        <v>2024</v>
      </c>
      <c r="B1212" s="28">
        <v>45474</v>
      </c>
      <c r="C1212" s="28">
        <v>45565</v>
      </c>
      <c r="D1212" s="49" t="s">
        <v>2471</v>
      </c>
      <c r="E1212" s="30" t="s">
        <v>43</v>
      </c>
      <c r="F1212" s="30" t="s">
        <v>46</v>
      </c>
      <c r="G1212" s="47">
        <v>45441</v>
      </c>
      <c r="H1212" s="32" t="s">
        <v>2129</v>
      </c>
      <c r="I1212" s="46" t="s">
        <v>2133</v>
      </c>
      <c r="J1212" s="48" t="s">
        <v>2472</v>
      </c>
      <c r="K1212" s="34"/>
      <c r="L1212" s="35" t="s">
        <v>2129</v>
      </c>
      <c r="M1212" s="28">
        <v>45565</v>
      </c>
      <c r="N1212" s="36" t="s">
        <v>2131</v>
      </c>
      <c r="O1212" s="37"/>
    </row>
    <row r="1213" spans="1:15" s="21" customFormat="1" x14ac:dyDescent="0.25">
      <c r="A1213" s="27">
        <v>2024</v>
      </c>
      <c r="B1213" s="28">
        <v>45474</v>
      </c>
      <c r="C1213" s="28">
        <v>45565</v>
      </c>
      <c r="D1213" s="49" t="s">
        <v>2473</v>
      </c>
      <c r="E1213" s="30" t="s">
        <v>43</v>
      </c>
      <c r="F1213" s="30" t="s">
        <v>46</v>
      </c>
      <c r="G1213" s="47">
        <v>45467</v>
      </c>
      <c r="H1213" s="32" t="s">
        <v>2129</v>
      </c>
      <c r="I1213" s="46" t="s">
        <v>2133</v>
      </c>
      <c r="J1213" s="48" t="s">
        <v>2474</v>
      </c>
      <c r="K1213" s="34"/>
      <c r="L1213" s="35" t="s">
        <v>2129</v>
      </c>
      <c r="M1213" s="28">
        <v>45565</v>
      </c>
      <c r="N1213" s="36" t="s">
        <v>2131</v>
      </c>
      <c r="O1213" s="37"/>
    </row>
    <row r="1214" spans="1:15" s="21" customFormat="1" x14ac:dyDescent="0.25">
      <c r="A1214" s="27">
        <v>2024</v>
      </c>
      <c r="B1214" s="28">
        <v>45474</v>
      </c>
      <c r="C1214" s="28">
        <v>45565</v>
      </c>
      <c r="D1214" s="49" t="s">
        <v>2475</v>
      </c>
      <c r="E1214" s="30" t="s">
        <v>43</v>
      </c>
      <c r="F1214" s="30" t="s">
        <v>46</v>
      </c>
      <c r="G1214" s="47">
        <v>45471</v>
      </c>
      <c r="H1214" s="32" t="s">
        <v>2129</v>
      </c>
      <c r="I1214" s="46" t="s">
        <v>2133</v>
      </c>
      <c r="J1214" s="48" t="s">
        <v>2476</v>
      </c>
      <c r="K1214" s="34"/>
      <c r="L1214" s="35" t="s">
        <v>2129</v>
      </c>
      <c r="M1214" s="28">
        <v>45565</v>
      </c>
      <c r="N1214" s="36" t="s">
        <v>2131</v>
      </c>
      <c r="O1214" s="37"/>
    </row>
    <row r="1215" spans="1:15" s="21" customFormat="1" x14ac:dyDescent="0.25">
      <c r="A1215" s="27">
        <v>2024</v>
      </c>
      <c r="B1215" s="28">
        <v>45474</v>
      </c>
      <c r="C1215" s="28">
        <v>45565</v>
      </c>
      <c r="D1215" s="49" t="s">
        <v>2477</v>
      </c>
      <c r="E1215" s="30" t="s">
        <v>43</v>
      </c>
      <c r="F1215" s="30" t="s">
        <v>46</v>
      </c>
      <c r="G1215" s="47">
        <v>45462</v>
      </c>
      <c r="H1215" s="32" t="s">
        <v>2129</v>
      </c>
      <c r="I1215" s="46" t="s">
        <v>2133</v>
      </c>
      <c r="J1215" s="48" t="s">
        <v>2478</v>
      </c>
      <c r="K1215" s="34"/>
      <c r="L1215" s="35" t="s">
        <v>2129</v>
      </c>
      <c r="M1215" s="28">
        <v>45565</v>
      </c>
      <c r="N1215" s="36" t="s">
        <v>2131</v>
      </c>
      <c r="O1215" s="37"/>
    </row>
    <row r="1216" spans="1:15" s="21" customFormat="1" x14ac:dyDescent="0.25">
      <c r="A1216" s="27">
        <v>2024</v>
      </c>
      <c r="B1216" s="28">
        <v>45474</v>
      </c>
      <c r="C1216" s="28">
        <v>45565</v>
      </c>
      <c r="D1216" s="49" t="s">
        <v>2479</v>
      </c>
      <c r="E1216" s="30" t="s">
        <v>43</v>
      </c>
      <c r="F1216" s="30" t="s">
        <v>46</v>
      </c>
      <c r="G1216" s="47">
        <v>45443</v>
      </c>
      <c r="H1216" s="32" t="s">
        <v>2129</v>
      </c>
      <c r="I1216" s="46" t="s">
        <v>2133</v>
      </c>
      <c r="J1216" s="48" t="s">
        <v>2480</v>
      </c>
      <c r="K1216" s="34"/>
      <c r="L1216" s="35" t="s">
        <v>2129</v>
      </c>
      <c r="M1216" s="28">
        <v>45565</v>
      </c>
      <c r="N1216" s="36" t="s">
        <v>2131</v>
      </c>
      <c r="O1216" s="37"/>
    </row>
    <row r="1217" spans="1:15" s="21" customFormat="1" x14ac:dyDescent="0.25">
      <c r="A1217" s="27">
        <v>2024</v>
      </c>
      <c r="B1217" s="28">
        <v>45474</v>
      </c>
      <c r="C1217" s="28">
        <v>45565</v>
      </c>
      <c r="D1217" s="49" t="s">
        <v>2481</v>
      </c>
      <c r="E1217" s="30" t="s">
        <v>43</v>
      </c>
      <c r="F1217" s="30" t="s">
        <v>46</v>
      </c>
      <c r="G1217" s="47">
        <v>45470</v>
      </c>
      <c r="H1217" s="32" t="s">
        <v>2129</v>
      </c>
      <c r="I1217" s="46" t="s">
        <v>2133</v>
      </c>
      <c r="J1217" s="48" t="s">
        <v>2482</v>
      </c>
      <c r="K1217" s="34"/>
      <c r="L1217" s="35" t="s">
        <v>2129</v>
      </c>
      <c r="M1217" s="28">
        <v>45565</v>
      </c>
      <c r="N1217" s="36" t="s">
        <v>2131</v>
      </c>
      <c r="O1217" s="37"/>
    </row>
    <row r="1218" spans="1:15" s="21" customFormat="1" x14ac:dyDescent="0.25">
      <c r="A1218" s="27">
        <v>2024</v>
      </c>
      <c r="B1218" s="28">
        <v>45474</v>
      </c>
      <c r="C1218" s="28">
        <v>45565</v>
      </c>
      <c r="D1218" s="49" t="s">
        <v>2483</v>
      </c>
      <c r="E1218" s="30" t="s">
        <v>43</v>
      </c>
      <c r="F1218" s="30" t="s">
        <v>46</v>
      </c>
      <c r="G1218" s="47">
        <v>45441</v>
      </c>
      <c r="H1218" s="32" t="s">
        <v>2129</v>
      </c>
      <c r="I1218" s="46" t="s">
        <v>2133</v>
      </c>
      <c r="J1218" s="48" t="s">
        <v>2484</v>
      </c>
      <c r="K1218" s="34"/>
      <c r="L1218" s="35" t="s">
        <v>2129</v>
      </c>
      <c r="M1218" s="28">
        <v>45565</v>
      </c>
      <c r="N1218" s="36" t="s">
        <v>2131</v>
      </c>
      <c r="O1218" s="37"/>
    </row>
    <row r="1219" spans="1:15" s="21" customFormat="1" x14ac:dyDescent="0.25">
      <c r="A1219" s="27">
        <v>2024</v>
      </c>
      <c r="B1219" s="28">
        <v>45474</v>
      </c>
      <c r="C1219" s="28">
        <v>45565</v>
      </c>
      <c r="D1219" s="49" t="s">
        <v>2485</v>
      </c>
      <c r="E1219" s="30" t="s">
        <v>43</v>
      </c>
      <c r="F1219" s="30" t="s">
        <v>46</v>
      </c>
      <c r="G1219" s="47">
        <v>45440</v>
      </c>
      <c r="H1219" s="32" t="s">
        <v>2129</v>
      </c>
      <c r="I1219" s="46" t="s">
        <v>2133</v>
      </c>
      <c r="J1219" s="48" t="s">
        <v>2486</v>
      </c>
      <c r="K1219" s="34"/>
      <c r="L1219" s="35" t="s">
        <v>2129</v>
      </c>
      <c r="M1219" s="28">
        <v>45565</v>
      </c>
      <c r="N1219" s="36" t="s">
        <v>2131</v>
      </c>
      <c r="O1219" s="37"/>
    </row>
    <row r="1220" spans="1:15" s="21" customFormat="1" x14ac:dyDescent="0.25">
      <c r="A1220" s="27">
        <v>2024</v>
      </c>
      <c r="B1220" s="28">
        <v>45474</v>
      </c>
      <c r="C1220" s="28">
        <v>45565</v>
      </c>
      <c r="D1220" s="49" t="s">
        <v>2487</v>
      </c>
      <c r="E1220" s="30" t="s">
        <v>43</v>
      </c>
      <c r="F1220" s="30" t="s">
        <v>46</v>
      </c>
      <c r="G1220" s="47">
        <v>45435</v>
      </c>
      <c r="H1220" s="32" t="s">
        <v>2129</v>
      </c>
      <c r="I1220" s="46" t="s">
        <v>2133</v>
      </c>
      <c r="J1220" s="48" t="s">
        <v>2488</v>
      </c>
      <c r="K1220" s="34"/>
      <c r="L1220" s="35" t="s">
        <v>2129</v>
      </c>
      <c r="M1220" s="28">
        <v>45565</v>
      </c>
      <c r="N1220" s="36" t="s">
        <v>2131</v>
      </c>
      <c r="O1220" s="37"/>
    </row>
    <row r="1221" spans="1:15" s="21" customFormat="1" x14ac:dyDescent="0.25">
      <c r="A1221" s="27">
        <v>2024</v>
      </c>
      <c r="B1221" s="28">
        <v>45474</v>
      </c>
      <c r="C1221" s="28">
        <v>45565</v>
      </c>
      <c r="D1221" s="49" t="s">
        <v>2489</v>
      </c>
      <c r="E1221" s="30" t="s">
        <v>43</v>
      </c>
      <c r="F1221" s="30" t="s">
        <v>46</v>
      </c>
      <c r="G1221" s="47">
        <v>45492</v>
      </c>
      <c r="H1221" s="32" t="s">
        <v>2129</v>
      </c>
      <c r="I1221" s="46" t="s">
        <v>2133</v>
      </c>
      <c r="J1221" s="48" t="s">
        <v>2490</v>
      </c>
      <c r="K1221" s="34"/>
      <c r="L1221" s="35" t="s">
        <v>2129</v>
      </c>
      <c r="M1221" s="28">
        <v>45565</v>
      </c>
      <c r="N1221" s="36" t="s">
        <v>2131</v>
      </c>
      <c r="O1221" s="37"/>
    </row>
    <row r="1222" spans="1:15" s="21" customFormat="1" x14ac:dyDescent="0.25">
      <c r="A1222" s="27">
        <v>2024</v>
      </c>
      <c r="B1222" s="28">
        <v>45474</v>
      </c>
      <c r="C1222" s="28">
        <v>45565</v>
      </c>
      <c r="D1222" s="49" t="s">
        <v>2491</v>
      </c>
      <c r="E1222" s="30" t="s">
        <v>43</v>
      </c>
      <c r="F1222" s="30" t="s">
        <v>46</v>
      </c>
      <c r="G1222" s="47">
        <v>45070</v>
      </c>
      <c r="H1222" s="32" t="s">
        <v>2129</v>
      </c>
      <c r="I1222" s="27" t="s">
        <v>785</v>
      </c>
      <c r="J1222" s="48" t="s">
        <v>2492</v>
      </c>
      <c r="K1222" s="34"/>
      <c r="L1222" s="35" t="s">
        <v>2129</v>
      </c>
      <c r="M1222" s="28">
        <v>45565</v>
      </c>
      <c r="N1222" s="36" t="s">
        <v>2131</v>
      </c>
      <c r="O1222" s="37"/>
    </row>
    <row r="1223" spans="1:15" s="21" customFormat="1" x14ac:dyDescent="0.25">
      <c r="A1223" s="27">
        <v>2024</v>
      </c>
      <c r="B1223" s="28">
        <v>45474</v>
      </c>
      <c r="C1223" s="28">
        <v>45565</v>
      </c>
      <c r="D1223" s="49" t="s">
        <v>2493</v>
      </c>
      <c r="E1223" s="30" t="s">
        <v>43</v>
      </c>
      <c r="F1223" s="30" t="s">
        <v>46</v>
      </c>
      <c r="G1223" s="47">
        <v>45460</v>
      </c>
      <c r="H1223" s="32" t="s">
        <v>2129</v>
      </c>
      <c r="I1223" s="46" t="s">
        <v>2133</v>
      </c>
      <c r="J1223" s="48" t="s">
        <v>2494</v>
      </c>
      <c r="K1223" s="34"/>
      <c r="L1223" s="35" t="s">
        <v>2129</v>
      </c>
      <c r="M1223" s="28">
        <v>45565</v>
      </c>
      <c r="N1223" s="36" t="s">
        <v>2131</v>
      </c>
      <c r="O1223" s="37"/>
    </row>
    <row r="1224" spans="1:15" s="21" customFormat="1" x14ac:dyDescent="0.25">
      <c r="A1224" s="27">
        <v>2024</v>
      </c>
      <c r="B1224" s="28">
        <v>45474</v>
      </c>
      <c r="C1224" s="28">
        <v>45565</v>
      </c>
      <c r="D1224" s="49" t="s">
        <v>2495</v>
      </c>
      <c r="E1224" s="30" t="s">
        <v>43</v>
      </c>
      <c r="F1224" s="30" t="s">
        <v>46</v>
      </c>
      <c r="G1224" s="47">
        <v>45470</v>
      </c>
      <c r="H1224" s="32" t="s">
        <v>2129</v>
      </c>
      <c r="I1224" s="46" t="s">
        <v>2133</v>
      </c>
      <c r="J1224" s="48" t="s">
        <v>2496</v>
      </c>
      <c r="K1224" s="34"/>
      <c r="L1224" s="35" t="s">
        <v>2129</v>
      </c>
      <c r="M1224" s="28">
        <v>45565</v>
      </c>
      <c r="N1224" s="36" t="s">
        <v>2131</v>
      </c>
      <c r="O1224" s="37"/>
    </row>
    <row r="1225" spans="1:15" s="21" customFormat="1" x14ac:dyDescent="0.25">
      <c r="A1225" s="27">
        <v>2024</v>
      </c>
      <c r="B1225" s="28">
        <v>45474</v>
      </c>
      <c r="C1225" s="28">
        <v>45565</v>
      </c>
      <c r="D1225" s="49" t="s">
        <v>2497</v>
      </c>
      <c r="E1225" s="30" t="s">
        <v>43</v>
      </c>
      <c r="F1225" s="30" t="s">
        <v>46</v>
      </c>
      <c r="G1225" s="47">
        <v>45435</v>
      </c>
      <c r="H1225" s="32" t="s">
        <v>2129</v>
      </c>
      <c r="I1225" s="46" t="s">
        <v>2133</v>
      </c>
      <c r="J1225" s="48" t="s">
        <v>2498</v>
      </c>
      <c r="K1225" s="34"/>
      <c r="L1225" s="35" t="s">
        <v>2129</v>
      </c>
      <c r="M1225" s="28">
        <v>45565</v>
      </c>
      <c r="N1225" s="36" t="s">
        <v>2131</v>
      </c>
      <c r="O1225" s="37"/>
    </row>
    <row r="1226" spans="1:15" s="21" customFormat="1" x14ac:dyDescent="0.25">
      <c r="A1226" s="27">
        <v>2024</v>
      </c>
      <c r="B1226" s="28">
        <v>45474</v>
      </c>
      <c r="C1226" s="28">
        <v>45565</v>
      </c>
      <c r="D1226" s="49" t="s">
        <v>2499</v>
      </c>
      <c r="E1226" s="30" t="s">
        <v>43</v>
      </c>
      <c r="F1226" s="30" t="s">
        <v>46</v>
      </c>
      <c r="G1226" s="47">
        <v>45435</v>
      </c>
      <c r="H1226" s="32" t="s">
        <v>2129</v>
      </c>
      <c r="I1226" s="46" t="s">
        <v>2133</v>
      </c>
      <c r="J1226" s="48" t="s">
        <v>2500</v>
      </c>
      <c r="K1226" s="34"/>
      <c r="L1226" s="35" t="s">
        <v>2129</v>
      </c>
      <c r="M1226" s="28">
        <v>45565</v>
      </c>
      <c r="N1226" s="36" t="s">
        <v>2131</v>
      </c>
      <c r="O1226" s="37"/>
    </row>
    <row r="1227" spans="1:15" s="21" customFormat="1" x14ac:dyDescent="0.25">
      <c r="A1227" s="27">
        <v>2024</v>
      </c>
      <c r="B1227" s="28">
        <v>45474</v>
      </c>
      <c r="C1227" s="28">
        <v>45565</v>
      </c>
      <c r="D1227" s="49" t="s">
        <v>2501</v>
      </c>
      <c r="E1227" s="30" t="s">
        <v>43</v>
      </c>
      <c r="F1227" s="30" t="s">
        <v>46</v>
      </c>
      <c r="G1227" s="47">
        <v>45443</v>
      </c>
      <c r="H1227" s="32" t="s">
        <v>2129</v>
      </c>
      <c r="I1227" s="46" t="s">
        <v>2133</v>
      </c>
      <c r="J1227" s="48" t="s">
        <v>2502</v>
      </c>
      <c r="K1227" s="34"/>
      <c r="L1227" s="35" t="s">
        <v>2129</v>
      </c>
      <c r="M1227" s="28">
        <v>45565</v>
      </c>
      <c r="N1227" s="36" t="s">
        <v>2131</v>
      </c>
      <c r="O1227" s="37"/>
    </row>
    <row r="1228" spans="1:15" s="21" customFormat="1" x14ac:dyDescent="0.25">
      <c r="A1228" s="27">
        <v>2024</v>
      </c>
      <c r="B1228" s="28">
        <v>45474</v>
      </c>
      <c r="C1228" s="28">
        <v>45565</v>
      </c>
      <c r="D1228" s="49" t="s">
        <v>2503</v>
      </c>
      <c r="E1228" s="30" t="s">
        <v>43</v>
      </c>
      <c r="F1228" s="30" t="s">
        <v>46</v>
      </c>
      <c r="G1228" s="47">
        <v>45469</v>
      </c>
      <c r="H1228" s="32" t="s">
        <v>2129</v>
      </c>
      <c r="I1228" s="46" t="s">
        <v>2133</v>
      </c>
      <c r="J1228" s="48" t="s">
        <v>2504</v>
      </c>
      <c r="K1228" s="34"/>
      <c r="L1228" s="35" t="s">
        <v>2129</v>
      </c>
      <c r="M1228" s="28">
        <v>45565</v>
      </c>
      <c r="N1228" s="36" t="s">
        <v>2131</v>
      </c>
      <c r="O1228" s="37"/>
    </row>
    <row r="1229" spans="1:15" s="21" customFormat="1" x14ac:dyDescent="0.25">
      <c r="A1229" s="27">
        <v>2024</v>
      </c>
      <c r="B1229" s="28">
        <v>45474</v>
      </c>
      <c r="C1229" s="28">
        <v>45565</v>
      </c>
      <c r="D1229" s="49" t="s">
        <v>2505</v>
      </c>
      <c r="E1229" s="30" t="s">
        <v>43</v>
      </c>
      <c r="F1229" s="30" t="s">
        <v>46</v>
      </c>
      <c r="G1229" s="47">
        <v>45469</v>
      </c>
      <c r="H1229" s="32" t="s">
        <v>2129</v>
      </c>
      <c r="I1229" s="46" t="s">
        <v>2133</v>
      </c>
      <c r="J1229" s="48" t="s">
        <v>2506</v>
      </c>
      <c r="K1229" s="34"/>
      <c r="L1229" s="35" t="s">
        <v>2129</v>
      </c>
      <c r="M1229" s="28">
        <v>45565</v>
      </c>
      <c r="N1229" s="36" t="s">
        <v>2131</v>
      </c>
      <c r="O1229" s="37"/>
    </row>
    <row r="1230" spans="1:15" s="21" customFormat="1" x14ac:dyDescent="0.25">
      <c r="A1230" s="27">
        <v>2024</v>
      </c>
      <c r="B1230" s="28">
        <v>45474</v>
      </c>
      <c r="C1230" s="28">
        <v>45565</v>
      </c>
      <c r="D1230" s="49" t="s">
        <v>2507</v>
      </c>
      <c r="E1230" s="30" t="s">
        <v>43</v>
      </c>
      <c r="F1230" s="30" t="s">
        <v>46</v>
      </c>
      <c r="G1230" s="47">
        <v>45467</v>
      </c>
      <c r="H1230" s="32" t="s">
        <v>2129</v>
      </c>
      <c r="I1230" s="46" t="s">
        <v>2133</v>
      </c>
      <c r="J1230" s="48" t="s">
        <v>2508</v>
      </c>
      <c r="K1230" s="34"/>
      <c r="L1230" s="35" t="s">
        <v>2129</v>
      </c>
      <c r="M1230" s="28">
        <v>45565</v>
      </c>
      <c r="N1230" s="36" t="s">
        <v>2131</v>
      </c>
      <c r="O1230" s="37"/>
    </row>
    <row r="1231" spans="1:15" s="21" customFormat="1" x14ac:dyDescent="0.25">
      <c r="A1231" s="27">
        <v>2024</v>
      </c>
      <c r="B1231" s="28">
        <v>45474</v>
      </c>
      <c r="C1231" s="28">
        <v>45565</v>
      </c>
      <c r="D1231" s="49" t="s">
        <v>2509</v>
      </c>
      <c r="E1231" s="30" t="s">
        <v>43</v>
      </c>
      <c r="F1231" s="30" t="s">
        <v>46</v>
      </c>
      <c r="G1231" s="47">
        <v>45471</v>
      </c>
      <c r="H1231" s="32" t="s">
        <v>2129</v>
      </c>
      <c r="I1231" s="46" t="s">
        <v>2133</v>
      </c>
      <c r="J1231" s="48" t="s">
        <v>2510</v>
      </c>
      <c r="K1231" s="34"/>
      <c r="L1231" s="35" t="s">
        <v>2129</v>
      </c>
      <c r="M1231" s="28">
        <v>45565</v>
      </c>
      <c r="N1231" s="36" t="s">
        <v>2131</v>
      </c>
      <c r="O1231" s="37"/>
    </row>
    <row r="1232" spans="1:15" s="21" customFormat="1" x14ac:dyDescent="0.25">
      <c r="A1232" s="27">
        <v>2024</v>
      </c>
      <c r="B1232" s="28">
        <v>45474</v>
      </c>
      <c r="C1232" s="28">
        <v>45565</v>
      </c>
      <c r="D1232" s="49" t="s">
        <v>2511</v>
      </c>
      <c r="E1232" s="30" t="s">
        <v>43</v>
      </c>
      <c r="F1232" s="30" t="s">
        <v>46</v>
      </c>
      <c r="G1232" s="47">
        <v>45467</v>
      </c>
      <c r="H1232" s="32" t="s">
        <v>2129</v>
      </c>
      <c r="I1232" s="46" t="s">
        <v>2133</v>
      </c>
      <c r="J1232" s="48" t="s">
        <v>2512</v>
      </c>
      <c r="K1232" s="34"/>
      <c r="L1232" s="35" t="s">
        <v>2129</v>
      </c>
      <c r="M1232" s="28">
        <v>45565</v>
      </c>
      <c r="N1232" s="36" t="s">
        <v>2131</v>
      </c>
      <c r="O1232" s="37"/>
    </row>
    <row r="1233" spans="1:15" s="21" customFormat="1" x14ac:dyDescent="0.25">
      <c r="A1233" s="27">
        <v>2024</v>
      </c>
      <c r="B1233" s="28">
        <v>45474</v>
      </c>
      <c r="C1233" s="28">
        <v>45565</v>
      </c>
      <c r="D1233" s="49" t="s">
        <v>2513</v>
      </c>
      <c r="E1233" s="30" t="s">
        <v>43</v>
      </c>
      <c r="F1233" s="30" t="s">
        <v>46</v>
      </c>
      <c r="G1233" s="47">
        <v>45272</v>
      </c>
      <c r="H1233" s="32" t="s">
        <v>2129</v>
      </c>
      <c r="I1233" s="46" t="s">
        <v>2133</v>
      </c>
      <c r="J1233" s="48" t="s">
        <v>2514</v>
      </c>
      <c r="K1233" s="34"/>
      <c r="L1233" s="35" t="s">
        <v>2129</v>
      </c>
      <c r="M1233" s="28">
        <v>45565</v>
      </c>
      <c r="N1233" s="36" t="s">
        <v>2131</v>
      </c>
      <c r="O1233" s="37"/>
    </row>
    <row r="1234" spans="1:15" s="21" customFormat="1" x14ac:dyDescent="0.25">
      <c r="A1234" s="27">
        <v>2024</v>
      </c>
      <c r="B1234" s="28">
        <v>45474</v>
      </c>
      <c r="C1234" s="28">
        <v>45565</v>
      </c>
      <c r="D1234" s="49" t="s">
        <v>2515</v>
      </c>
      <c r="E1234" s="30" t="s">
        <v>43</v>
      </c>
      <c r="F1234" s="30" t="s">
        <v>46</v>
      </c>
      <c r="G1234" s="47">
        <v>45464</v>
      </c>
      <c r="H1234" s="32" t="s">
        <v>2129</v>
      </c>
      <c r="I1234" s="46" t="s">
        <v>2133</v>
      </c>
      <c r="J1234" s="48" t="s">
        <v>2516</v>
      </c>
      <c r="K1234" s="34"/>
      <c r="L1234" s="35" t="s">
        <v>2129</v>
      </c>
      <c r="M1234" s="28">
        <v>45565</v>
      </c>
      <c r="N1234" s="36" t="s">
        <v>2131</v>
      </c>
      <c r="O1234" s="37"/>
    </row>
    <row r="1235" spans="1:15" s="21" customFormat="1" x14ac:dyDescent="0.25">
      <c r="A1235" s="27">
        <v>2024</v>
      </c>
      <c r="B1235" s="28">
        <v>45474</v>
      </c>
      <c r="C1235" s="28">
        <v>45565</v>
      </c>
      <c r="D1235" s="49" t="s">
        <v>2517</v>
      </c>
      <c r="E1235" s="30" t="s">
        <v>43</v>
      </c>
      <c r="F1235" s="30" t="s">
        <v>46</v>
      </c>
      <c r="G1235" s="47">
        <v>45454</v>
      </c>
      <c r="H1235" s="32" t="s">
        <v>2129</v>
      </c>
      <c r="I1235" s="46" t="s">
        <v>2133</v>
      </c>
      <c r="J1235" s="48" t="s">
        <v>2518</v>
      </c>
      <c r="K1235" s="34"/>
      <c r="L1235" s="35" t="s">
        <v>2129</v>
      </c>
      <c r="M1235" s="28">
        <v>45565</v>
      </c>
      <c r="N1235" s="36" t="s">
        <v>2131</v>
      </c>
      <c r="O1235" s="37"/>
    </row>
    <row r="1236" spans="1:15" s="21" customFormat="1" x14ac:dyDescent="0.25">
      <c r="A1236" s="27">
        <v>2024</v>
      </c>
      <c r="B1236" s="28">
        <v>45474</v>
      </c>
      <c r="C1236" s="28">
        <v>45565</v>
      </c>
      <c r="D1236" s="49" t="s">
        <v>2519</v>
      </c>
      <c r="E1236" s="30" t="s">
        <v>43</v>
      </c>
      <c r="F1236" s="30" t="s">
        <v>46</v>
      </c>
      <c r="G1236" s="47">
        <v>45467</v>
      </c>
      <c r="H1236" s="32" t="s">
        <v>2129</v>
      </c>
      <c r="I1236" s="46" t="s">
        <v>2133</v>
      </c>
      <c r="J1236" s="48" t="s">
        <v>2520</v>
      </c>
      <c r="K1236" s="34"/>
      <c r="L1236" s="35" t="s">
        <v>2129</v>
      </c>
      <c r="M1236" s="28">
        <v>45565</v>
      </c>
      <c r="N1236" s="36" t="s">
        <v>2131</v>
      </c>
      <c r="O1236" s="37"/>
    </row>
    <row r="1237" spans="1:15" s="21" customFormat="1" x14ac:dyDescent="0.25">
      <c r="A1237" s="27">
        <v>2024</v>
      </c>
      <c r="B1237" s="28">
        <v>45474</v>
      </c>
      <c r="C1237" s="28">
        <v>45565</v>
      </c>
      <c r="D1237" s="49" t="s">
        <v>2521</v>
      </c>
      <c r="E1237" s="30" t="s">
        <v>43</v>
      </c>
      <c r="F1237" s="30" t="s">
        <v>46</v>
      </c>
      <c r="G1237" s="47">
        <v>45454</v>
      </c>
      <c r="H1237" s="32" t="s">
        <v>2129</v>
      </c>
      <c r="I1237" s="46" t="s">
        <v>2133</v>
      </c>
      <c r="J1237" s="48" t="s">
        <v>2522</v>
      </c>
      <c r="K1237" s="34"/>
      <c r="L1237" s="35" t="s">
        <v>2129</v>
      </c>
      <c r="M1237" s="28">
        <v>45565</v>
      </c>
      <c r="N1237" s="36" t="s">
        <v>2131</v>
      </c>
      <c r="O1237" s="37"/>
    </row>
    <row r="1238" spans="1:15" s="21" customFormat="1" x14ac:dyDescent="0.25">
      <c r="A1238" s="27">
        <v>2024</v>
      </c>
      <c r="B1238" s="28">
        <v>45474</v>
      </c>
      <c r="C1238" s="28">
        <v>45565</v>
      </c>
      <c r="D1238" s="49" t="s">
        <v>2523</v>
      </c>
      <c r="E1238" s="30" t="s">
        <v>43</v>
      </c>
      <c r="F1238" s="30" t="s">
        <v>46</v>
      </c>
      <c r="G1238" s="47">
        <v>45471</v>
      </c>
      <c r="H1238" s="32" t="s">
        <v>2129</v>
      </c>
      <c r="I1238" s="46" t="s">
        <v>2133</v>
      </c>
      <c r="J1238" s="48" t="s">
        <v>2524</v>
      </c>
      <c r="K1238" s="34"/>
      <c r="L1238" s="35" t="s">
        <v>2129</v>
      </c>
      <c r="M1238" s="28">
        <v>45565</v>
      </c>
      <c r="N1238" s="36" t="s">
        <v>2131</v>
      </c>
      <c r="O1238" s="37"/>
    </row>
    <row r="1239" spans="1:15" s="21" customFormat="1" x14ac:dyDescent="0.25">
      <c r="A1239" s="27">
        <v>2024</v>
      </c>
      <c r="B1239" s="28">
        <v>45474</v>
      </c>
      <c r="C1239" s="28">
        <v>45565</v>
      </c>
      <c r="D1239" s="49" t="s">
        <v>2525</v>
      </c>
      <c r="E1239" s="30" t="s">
        <v>43</v>
      </c>
      <c r="F1239" s="30" t="s">
        <v>46</v>
      </c>
      <c r="G1239" s="47">
        <v>45488</v>
      </c>
      <c r="H1239" s="32" t="s">
        <v>2129</v>
      </c>
      <c r="I1239" s="46" t="s">
        <v>2133</v>
      </c>
      <c r="J1239" s="48" t="s">
        <v>2526</v>
      </c>
      <c r="K1239" s="34"/>
      <c r="L1239" s="35" t="s">
        <v>2129</v>
      </c>
      <c r="M1239" s="28">
        <v>45565</v>
      </c>
      <c r="N1239" s="36" t="s">
        <v>2131</v>
      </c>
      <c r="O1239" s="37"/>
    </row>
    <row r="1240" spans="1:15" s="21" customFormat="1" x14ac:dyDescent="0.25">
      <c r="A1240" s="27">
        <v>2024</v>
      </c>
      <c r="B1240" s="28">
        <v>45474</v>
      </c>
      <c r="C1240" s="28">
        <v>45565</v>
      </c>
      <c r="D1240" s="49" t="s">
        <v>2527</v>
      </c>
      <c r="E1240" s="30" t="s">
        <v>43</v>
      </c>
      <c r="F1240" s="30" t="s">
        <v>46</v>
      </c>
      <c r="G1240" s="47">
        <v>45471</v>
      </c>
      <c r="H1240" s="32" t="s">
        <v>2129</v>
      </c>
      <c r="I1240" s="46" t="s">
        <v>2133</v>
      </c>
      <c r="J1240" s="48" t="s">
        <v>2528</v>
      </c>
      <c r="K1240" s="34"/>
      <c r="L1240" s="35" t="s">
        <v>2129</v>
      </c>
      <c r="M1240" s="28">
        <v>45565</v>
      </c>
      <c r="N1240" s="36" t="s">
        <v>2131</v>
      </c>
      <c r="O1240" s="37"/>
    </row>
    <row r="1241" spans="1:15" s="21" customFormat="1" x14ac:dyDescent="0.25">
      <c r="A1241" s="27">
        <v>2024</v>
      </c>
      <c r="B1241" s="28">
        <v>45474</v>
      </c>
      <c r="C1241" s="28">
        <v>45565</v>
      </c>
      <c r="D1241" s="49" t="s">
        <v>2529</v>
      </c>
      <c r="E1241" s="30" t="s">
        <v>43</v>
      </c>
      <c r="F1241" s="30" t="s">
        <v>46</v>
      </c>
      <c r="G1241" s="47">
        <v>45485</v>
      </c>
      <c r="H1241" s="32" t="s">
        <v>2129</v>
      </c>
      <c r="I1241" s="46" t="s">
        <v>791</v>
      </c>
      <c r="J1241" s="48" t="s">
        <v>2530</v>
      </c>
      <c r="K1241" s="50"/>
      <c r="L1241" s="35" t="s">
        <v>2129</v>
      </c>
      <c r="M1241" s="28">
        <v>45565</v>
      </c>
      <c r="N1241" s="36" t="s">
        <v>2131</v>
      </c>
      <c r="O1241" s="37"/>
    </row>
    <row r="1242" spans="1:15" s="21" customFormat="1" x14ac:dyDescent="0.25">
      <c r="A1242" s="27">
        <v>2024</v>
      </c>
      <c r="B1242" s="28">
        <v>45474</v>
      </c>
      <c r="C1242" s="28">
        <v>45565</v>
      </c>
      <c r="D1242" s="49" t="s">
        <v>2531</v>
      </c>
      <c r="E1242" s="30" t="s">
        <v>43</v>
      </c>
      <c r="F1242" s="30" t="s">
        <v>46</v>
      </c>
      <c r="G1242" s="47">
        <v>45481</v>
      </c>
      <c r="H1242" s="32" t="s">
        <v>2129</v>
      </c>
      <c r="I1242" s="46" t="s">
        <v>2133</v>
      </c>
      <c r="J1242" s="48" t="s">
        <v>2532</v>
      </c>
      <c r="K1242" s="50"/>
      <c r="L1242" s="35" t="s">
        <v>2129</v>
      </c>
      <c r="M1242" s="28">
        <v>45565</v>
      </c>
      <c r="N1242" s="36" t="s">
        <v>2131</v>
      </c>
      <c r="O1242" s="37"/>
    </row>
    <row r="1243" spans="1:15" s="21" customFormat="1" x14ac:dyDescent="0.25">
      <c r="A1243" s="27">
        <v>2024</v>
      </c>
      <c r="B1243" s="28">
        <v>45474</v>
      </c>
      <c r="C1243" s="28">
        <v>45565</v>
      </c>
      <c r="D1243" s="49" t="s">
        <v>2533</v>
      </c>
      <c r="E1243" s="30" t="s">
        <v>43</v>
      </c>
      <c r="F1243" s="30" t="s">
        <v>46</v>
      </c>
      <c r="G1243" s="47">
        <v>45492</v>
      </c>
      <c r="H1243" s="32" t="s">
        <v>2129</v>
      </c>
      <c r="I1243" s="46" t="s">
        <v>2133</v>
      </c>
      <c r="J1243" s="48" t="s">
        <v>2534</v>
      </c>
      <c r="K1243" s="50"/>
      <c r="L1243" s="35" t="s">
        <v>2129</v>
      </c>
      <c r="M1243" s="28">
        <v>45565</v>
      </c>
      <c r="N1243" s="36" t="s">
        <v>2131</v>
      </c>
      <c r="O1243" s="37"/>
    </row>
    <row r="1244" spans="1:15" s="21" customFormat="1" x14ac:dyDescent="0.25">
      <c r="A1244" s="27">
        <v>2024</v>
      </c>
      <c r="B1244" s="28">
        <v>45474</v>
      </c>
      <c r="C1244" s="28">
        <v>45565</v>
      </c>
      <c r="D1244" s="49" t="s">
        <v>2535</v>
      </c>
      <c r="E1244" s="30" t="s">
        <v>43</v>
      </c>
      <c r="F1244" s="30" t="s">
        <v>46</v>
      </c>
      <c r="G1244" s="47">
        <v>45462</v>
      </c>
      <c r="H1244" s="32" t="s">
        <v>2129</v>
      </c>
      <c r="I1244" s="46" t="s">
        <v>2133</v>
      </c>
      <c r="J1244" s="48" t="s">
        <v>2536</v>
      </c>
      <c r="K1244" s="50"/>
      <c r="L1244" s="35" t="s">
        <v>2129</v>
      </c>
      <c r="M1244" s="28">
        <v>45565</v>
      </c>
      <c r="N1244" s="36" t="s">
        <v>2131</v>
      </c>
      <c r="O1244" s="37"/>
    </row>
    <row r="1245" spans="1:15" s="21" customFormat="1" x14ac:dyDescent="0.25">
      <c r="A1245" s="27">
        <v>2024</v>
      </c>
      <c r="B1245" s="28">
        <v>45474</v>
      </c>
      <c r="C1245" s="28">
        <v>45565</v>
      </c>
      <c r="D1245" s="49" t="s">
        <v>2537</v>
      </c>
      <c r="E1245" s="30" t="s">
        <v>43</v>
      </c>
      <c r="F1245" s="30" t="s">
        <v>46</v>
      </c>
      <c r="G1245" s="47">
        <v>45488</v>
      </c>
      <c r="H1245" s="32" t="s">
        <v>2129</v>
      </c>
      <c r="I1245" s="46" t="s">
        <v>2133</v>
      </c>
      <c r="J1245" s="48" t="s">
        <v>2538</v>
      </c>
      <c r="K1245" s="50"/>
      <c r="L1245" s="35" t="s">
        <v>2129</v>
      </c>
      <c r="M1245" s="28">
        <v>45565</v>
      </c>
      <c r="N1245" s="36" t="s">
        <v>2131</v>
      </c>
      <c r="O1245" s="37"/>
    </row>
    <row r="1246" spans="1:15" s="21" customFormat="1" x14ac:dyDescent="0.25">
      <c r="A1246" s="27">
        <v>2024</v>
      </c>
      <c r="B1246" s="28">
        <v>45474</v>
      </c>
      <c r="C1246" s="28">
        <v>45565</v>
      </c>
      <c r="D1246" s="49" t="s">
        <v>2539</v>
      </c>
      <c r="E1246" s="30" t="s">
        <v>43</v>
      </c>
      <c r="F1246" s="30" t="s">
        <v>46</v>
      </c>
      <c r="G1246" s="47">
        <v>45462</v>
      </c>
      <c r="H1246" s="32" t="s">
        <v>2129</v>
      </c>
      <c r="I1246" s="46" t="s">
        <v>2133</v>
      </c>
      <c r="J1246" s="48" t="s">
        <v>2540</v>
      </c>
      <c r="K1246" s="50"/>
      <c r="L1246" s="35" t="s">
        <v>2129</v>
      </c>
      <c r="M1246" s="28">
        <v>45565</v>
      </c>
      <c r="N1246" s="36" t="s">
        <v>2131</v>
      </c>
      <c r="O1246" s="37"/>
    </row>
    <row r="1247" spans="1:15" s="21" customFormat="1" x14ac:dyDescent="0.25">
      <c r="A1247" s="27">
        <v>2024</v>
      </c>
      <c r="B1247" s="28">
        <v>45474</v>
      </c>
      <c r="C1247" s="28">
        <v>45565</v>
      </c>
      <c r="D1247" s="49" t="s">
        <v>2541</v>
      </c>
      <c r="E1247" s="30" t="s">
        <v>43</v>
      </c>
      <c r="F1247" s="30" t="s">
        <v>46</v>
      </c>
      <c r="G1247" s="47">
        <v>45492</v>
      </c>
      <c r="H1247" s="32" t="s">
        <v>2129</v>
      </c>
      <c r="I1247" s="46" t="s">
        <v>2133</v>
      </c>
      <c r="J1247" s="48" t="s">
        <v>2542</v>
      </c>
      <c r="K1247" s="50"/>
      <c r="L1247" s="35" t="s">
        <v>2129</v>
      </c>
      <c r="M1247" s="28">
        <v>45565</v>
      </c>
      <c r="N1247" s="36" t="s">
        <v>2131</v>
      </c>
      <c r="O1247" s="37"/>
    </row>
    <row r="1248" spans="1:15" s="21" customFormat="1" x14ac:dyDescent="0.25">
      <c r="A1248" s="27">
        <v>2024</v>
      </c>
      <c r="B1248" s="28">
        <v>45474</v>
      </c>
      <c r="C1248" s="28">
        <v>45565</v>
      </c>
      <c r="D1248" s="49" t="s">
        <v>2543</v>
      </c>
      <c r="E1248" s="30" t="s">
        <v>43</v>
      </c>
      <c r="F1248" s="30" t="s">
        <v>46</v>
      </c>
      <c r="G1248" s="47">
        <v>45481</v>
      </c>
      <c r="H1248" s="32" t="s">
        <v>2129</v>
      </c>
      <c r="I1248" s="46" t="s">
        <v>2133</v>
      </c>
      <c r="J1248" s="48" t="s">
        <v>2544</v>
      </c>
      <c r="K1248" s="50"/>
      <c r="L1248" s="35" t="s">
        <v>2129</v>
      </c>
      <c r="M1248" s="28">
        <v>45565</v>
      </c>
      <c r="N1248" s="36" t="s">
        <v>2131</v>
      </c>
      <c r="O1248" s="37"/>
    </row>
    <row r="1249" spans="1:15" s="21" customFormat="1" x14ac:dyDescent="0.25">
      <c r="A1249" s="27">
        <v>2024</v>
      </c>
      <c r="B1249" s="28">
        <v>45474</v>
      </c>
      <c r="C1249" s="28">
        <v>45565</v>
      </c>
      <c r="D1249" s="49" t="s">
        <v>2545</v>
      </c>
      <c r="E1249" s="30" t="s">
        <v>43</v>
      </c>
      <c r="F1249" s="30" t="s">
        <v>46</v>
      </c>
      <c r="G1249" s="47">
        <v>45482</v>
      </c>
      <c r="H1249" s="32" t="s">
        <v>2129</v>
      </c>
      <c r="I1249" s="46" t="s">
        <v>2160</v>
      </c>
      <c r="J1249" s="48" t="s">
        <v>2546</v>
      </c>
      <c r="K1249" s="50"/>
      <c r="L1249" s="35" t="s">
        <v>2129</v>
      </c>
      <c r="M1249" s="28">
        <v>45565</v>
      </c>
      <c r="N1249" s="36" t="s">
        <v>2131</v>
      </c>
      <c r="O1249" s="37"/>
    </row>
    <row r="1250" spans="1:15" s="21" customFormat="1" x14ac:dyDescent="0.25">
      <c r="A1250" s="27">
        <v>2024</v>
      </c>
      <c r="B1250" s="28">
        <v>45474</v>
      </c>
      <c r="C1250" s="28">
        <v>45565</v>
      </c>
      <c r="D1250" s="49" t="s">
        <v>2547</v>
      </c>
      <c r="E1250" s="30" t="s">
        <v>43</v>
      </c>
      <c r="F1250" s="30" t="s">
        <v>46</v>
      </c>
      <c r="G1250" s="47">
        <v>45471</v>
      </c>
      <c r="H1250" s="32" t="s">
        <v>2129</v>
      </c>
      <c r="I1250" s="46" t="s">
        <v>2133</v>
      </c>
      <c r="J1250" s="48" t="s">
        <v>2548</v>
      </c>
      <c r="K1250" s="50"/>
      <c r="L1250" s="35" t="s">
        <v>2129</v>
      </c>
      <c r="M1250" s="28">
        <v>45565</v>
      </c>
      <c r="N1250" s="36" t="s">
        <v>2131</v>
      </c>
      <c r="O1250" s="37"/>
    </row>
    <row r="1251" spans="1:15" s="21" customFormat="1" x14ac:dyDescent="0.25">
      <c r="A1251" s="27">
        <v>2024</v>
      </c>
      <c r="B1251" s="28">
        <v>45474</v>
      </c>
      <c r="C1251" s="28">
        <v>45565</v>
      </c>
      <c r="D1251" s="49" t="s">
        <v>2549</v>
      </c>
      <c r="E1251" s="30" t="s">
        <v>43</v>
      </c>
      <c r="F1251" s="30" t="s">
        <v>46</v>
      </c>
      <c r="G1251" s="47">
        <v>45462</v>
      </c>
      <c r="H1251" s="32" t="s">
        <v>2129</v>
      </c>
      <c r="I1251" s="46" t="s">
        <v>2133</v>
      </c>
      <c r="J1251" s="48" t="s">
        <v>2550</v>
      </c>
      <c r="K1251" s="50"/>
      <c r="L1251" s="35" t="s">
        <v>2129</v>
      </c>
      <c r="M1251" s="28">
        <v>45565</v>
      </c>
      <c r="N1251" s="36" t="s">
        <v>2131</v>
      </c>
      <c r="O1251" s="37"/>
    </row>
    <row r="1252" spans="1:15" s="21" customFormat="1" x14ac:dyDescent="0.25">
      <c r="A1252" s="27">
        <v>2024</v>
      </c>
      <c r="B1252" s="28">
        <v>45474</v>
      </c>
      <c r="C1252" s="28">
        <v>45565</v>
      </c>
      <c r="D1252" s="49" t="s">
        <v>2551</v>
      </c>
      <c r="E1252" s="30" t="s">
        <v>43</v>
      </c>
      <c r="F1252" s="30" t="s">
        <v>46</v>
      </c>
      <c r="G1252" s="47">
        <v>45468</v>
      </c>
      <c r="H1252" s="32" t="s">
        <v>2129</v>
      </c>
      <c r="I1252" s="46" t="s">
        <v>2133</v>
      </c>
      <c r="J1252" s="48" t="s">
        <v>2552</v>
      </c>
      <c r="K1252" s="50"/>
      <c r="L1252" s="35" t="s">
        <v>2129</v>
      </c>
      <c r="M1252" s="28">
        <v>45565</v>
      </c>
      <c r="N1252" s="36" t="s">
        <v>2131</v>
      </c>
      <c r="O1252" s="37"/>
    </row>
    <row r="1253" spans="1:15" s="21" customFormat="1" x14ac:dyDescent="0.25">
      <c r="A1253" s="27">
        <v>2024</v>
      </c>
      <c r="B1253" s="28">
        <v>45474</v>
      </c>
      <c r="C1253" s="28">
        <v>45565</v>
      </c>
      <c r="D1253" s="49" t="s">
        <v>2553</v>
      </c>
      <c r="E1253" s="30" t="s">
        <v>43</v>
      </c>
      <c r="F1253" s="30" t="s">
        <v>46</v>
      </c>
      <c r="G1253" s="47">
        <v>45198</v>
      </c>
      <c r="H1253" s="32" t="s">
        <v>2129</v>
      </c>
      <c r="I1253" s="46" t="s">
        <v>2133</v>
      </c>
      <c r="J1253" s="48" t="s">
        <v>2554</v>
      </c>
      <c r="K1253" s="50"/>
      <c r="L1253" s="35" t="s">
        <v>2129</v>
      </c>
      <c r="M1253" s="28">
        <v>45565</v>
      </c>
      <c r="N1253" s="36" t="s">
        <v>2131</v>
      </c>
      <c r="O1253" s="37"/>
    </row>
    <row r="1254" spans="1:15" s="21" customFormat="1" x14ac:dyDescent="0.25">
      <c r="A1254" s="27">
        <v>2024</v>
      </c>
      <c r="B1254" s="28">
        <v>45474</v>
      </c>
      <c r="C1254" s="28">
        <v>45565</v>
      </c>
      <c r="D1254" s="49" t="s">
        <v>2555</v>
      </c>
      <c r="E1254" s="30" t="s">
        <v>43</v>
      </c>
      <c r="F1254" s="30" t="s">
        <v>46</v>
      </c>
      <c r="G1254" s="47">
        <v>45478</v>
      </c>
      <c r="H1254" s="32" t="s">
        <v>2129</v>
      </c>
      <c r="I1254" s="46" t="s">
        <v>2133</v>
      </c>
      <c r="J1254" s="48" t="s">
        <v>2556</v>
      </c>
      <c r="K1254" s="50"/>
      <c r="L1254" s="35" t="s">
        <v>2129</v>
      </c>
      <c r="M1254" s="28">
        <v>45565</v>
      </c>
      <c r="N1254" s="36" t="s">
        <v>2131</v>
      </c>
      <c r="O1254" s="37"/>
    </row>
    <row r="1255" spans="1:15" s="21" customFormat="1" x14ac:dyDescent="0.25">
      <c r="A1255" s="27">
        <v>2024</v>
      </c>
      <c r="B1255" s="28">
        <v>45474</v>
      </c>
      <c r="C1255" s="28">
        <v>45565</v>
      </c>
      <c r="D1255" s="49" t="s">
        <v>2557</v>
      </c>
      <c r="E1255" s="30" t="s">
        <v>43</v>
      </c>
      <c r="F1255" s="30" t="s">
        <v>46</v>
      </c>
      <c r="G1255" s="47">
        <v>45492</v>
      </c>
      <c r="H1255" s="32" t="s">
        <v>2129</v>
      </c>
      <c r="I1255" s="46" t="s">
        <v>2133</v>
      </c>
      <c r="J1255" s="48" t="s">
        <v>2558</v>
      </c>
      <c r="K1255" s="50"/>
      <c r="L1255" s="35" t="s">
        <v>2129</v>
      </c>
      <c r="M1255" s="28">
        <v>45565</v>
      </c>
      <c r="N1255" s="36" t="s">
        <v>2131</v>
      </c>
      <c r="O1255" s="37"/>
    </row>
    <row r="1256" spans="1:15" s="21" customFormat="1" x14ac:dyDescent="0.25">
      <c r="A1256" s="27">
        <v>2024</v>
      </c>
      <c r="B1256" s="28">
        <v>45474</v>
      </c>
      <c r="C1256" s="28">
        <v>45565</v>
      </c>
      <c r="D1256" s="49" t="s">
        <v>2559</v>
      </c>
      <c r="E1256" s="30" t="s">
        <v>43</v>
      </c>
      <c r="F1256" s="30" t="s">
        <v>46</v>
      </c>
      <c r="G1256" s="47">
        <v>45485</v>
      </c>
      <c r="H1256" s="32" t="s">
        <v>2129</v>
      </c>
      <c r="I1256" s="46" t="s">
        <v>2133</v>
      </c>
      <c r="J1256" s="48" t="s">
        <v>2560</v>
      </c>
      <c r="K1256" s="50"/>
      <c r="L1256" s="35" t="s">
        <v>2129</v>
      </c>
      <c r="M1256" s="28">
        <v>45565</v>
      </c>
      <c r="N1256" s="36" t="s">
        <v>2131</v>
      </c>
      <c r="O1256" s="37"/>
    </row>
    <row r="1257" spans="1:15" s="21" customFormat="1" x14ac:dyDescent="0.25">
      <c r="A1257" s="27">
        <v>2024</v>
      </c>
      <c r="B1257" s="28">
        <v>45474</v>
      </c>
      <c r="C1257" s="28">
        <v>45565</v>
      </c>
      <c r="D1257" s="49" t="s">
        <v>2561</v>
      </c>
      <c r="E1257" s="30" t="s">
        <v>43</v>
      </c>
      <c r="F1257" s="30" t="s">
        <v>46</v>
      </c>
      <c r="G1257" s="47">
        <v>45191</v>
      </c>
      <c r="H1257" s="32" t="s">
        <v>2129</v>
      </c>
      <c r="I1257" s="46" t="s">
        <v>2133</v>
      </c>
      <c r="J1257" s="48" t="s">
        <v>2562</v>
      </c>
      <c r="K1257" s="50"/>
      <c r="L1257" s="35" t="s">
        <v>2129</v>
      </c>
      <c r="M1257" s="28">
        <v>45565</v>
      </c>
      <c r="N1257" s="36" t="s">
        <v>2131</v>
      </c>
      <c r="O1257" s="37"/>
    </row>
    <row r="1258" spans="1:15" s="21" customFormat="1" x14ac:dyDescent="0.25">
      <c r="A1258" s="27">
        <v>2024</v>
      </c>
      <c r="B1258" s="28">
        <v>45474</v>
      </c>
      <c r="C1258" s="28">
        <v>45565</v>
      </c>
      <c r="D1258" s="49" t="s">
        <v>2563</v>
      </c>
      <c r="E1258" s="30" t="s">
        <v>43</v>
      </c>
      <c r="F1258" s="30" t="s">
        <v>46</v>
      </c>
      <c r="G1258" s="47">
        <v>45492</v>
      </c>
      <c r="H1258" s="32" t="s">
        <v>2129</v>
      </c>
      <c r="I1258" s="46" t="s">
        <v>2133</v>
      </c>
      <c r="J1258" s="48" t="s">
        <v>2564</v>
      </c>
      <c r="K1258" s="50"/>
      <c r="L1258" s="35" t="s">
        <v>2129</v>
      </c>
      <c r="M1258" s="28">
        <v>45565</v>
      </c>
      <c r="N1258" s="36" t="s">
        <v>2131</v>
      </c>
      <c r="O1258" s="37"/>
    </row>
    <row r="1259" spans="1:15" s="21" customFormat="1" x14ac:dyDescent="0.25">
      <c r="A1259" s="27">
        <v>2024</v>
      </c>
      <c r="B1259" s="28">
        <v>45474</v>
      </c>
      <c r="C1259" s="28">
        <v>45565</v>
      </c>
      <c r="D1259" s="49" t="s">
        <v>2565</v>
      </c>
      <c r="E1259" s="30" t="s">
        <v>43</v>
      </c>
      <c r="F1259" s="30" t="s">
        <v>46</v>
      </c>
      <c r="G1259" s="47">
        <v>45535</v>
      </c>
      <c r="H1259" s="32" t="s">
        <v>2129</v>
      </c>
      <c r="I1259" s="46" t="s">
        <v>2133</v>
      </c>
      <c r="J1259" s="48" t="s">
        <v>2566</v>
      </c>
      <c r="K1259" s="50"/>
      <c r="L1259" s="35" t="s">
        <v>2129</v>
      </c>
      <c r="M1259" s="28">
        <v>45565</v>
      </c>
      <c r="N1259" s="36" t="s">
        <v>2131</v>
      </c>
      <c r="O1259" s="37"/>
    </row>
    <row r="1260" spans="1:15" s="21" customFormat="1" x14ac:dyDescent="0.25">
      <c r="A1260" s="27">
        <v>2024</v>
      </c>
      <c r="B1260" s="28">
        <v>45474</v>
      </c>
      <c r="C1260" s="28">
        <v>45565</v>
      </c>
      <c r="D1260" s="49" t="s">
        <v>2567</v>
      </c>
      <c r="E1260" s="30" t="s">
        <v>43</v>
      </c>
      <c r="F1260" s="30" t="s">
        <v>46</v>
      </c>
      <c r="G1260" s="47">
        <v>45471</v>
      </c>
      <c r="H1260" s="32" t="s">
        <v>2129</v>
      </c>
      <c r="I1260" s="46" t="s">
        <v>2133</v>
      </c>
      <c r="J1260" s="48" t="s">
        <v>2568</v>
      </c>
      <c r="K1260" s="50"/>
      <c r="L1260" s="35" t="s">
        <v>2129</v>
      </c>
      <c r="M1260" s="28">
        <v>45565</v>
      </c>
      <c r="N1260" s="36" t="s">
        <v>2131</v>
      </c>
      <c r="O1260" s="37"/>
    </row>
    <row r="1261" spans="1:15" s="21" customFormat="1" x14ac:dyDescent="0.25">
      <c r="A1261" s="27">
        <v>2024</v>
      </c>
      <c r="B1261" s="28">
        <v>45474</v>
      </c>
      <c r="C1261" s="28">
        <v>45565</v>
      </c>
      <c r="D1261" s="49" t="s">
        <v>2569</v>
      </c>
      <c r="E1261" s="30" t="s">
        <v>43</v>
      </c>
      <c r="F1261" s="30" t="s">
        <v>46</v>
      </c>
      <c r="G1261" s="47">
        <v>45471</v>
      </c>
      <c r="H1261" s="32" t="s">
        <v>2129</v>
      </c>
      <c r="I1261" s="46" t="s">
        <v>2133</v>
      </c>
      <c r="J1261" s="48" t="s">
        <v>2570</v>
      </c>
      <c r="K1261" s="50"/>
      <c r="L1261" s="35" t="s">
        <v>2129</v>
      </c>
      <c r="M1261" s="28">
        <v>45565</v>
      </c>
      <c r="N1261" s="36" t="s">
        <v>2131</v>
      </c>
      <c r="O1261" s="37"/>
    </row>
    <row r="1262" spans="1:15" s="21" customFormat="1" x14ac:dyDescent="0.25">
      <c r="A1262" s="27">
        <v>2024</v>
      </c>
      <c r="B1262" s="28">
        <v>45474</v>
      </c>
      <c r="C1262" s="28">
        <v>45565</v>
      </c>
      <c r="D1262" s="49" t="s">
        <v>2571</v>
      </c>
      <c r="E1262" s="30" t="s">
        <v>43</v>
      </c>
      <c r="F1262" s="30" t="s">
        <v>46</v>
      </c>
      <c r="G1262" s="47">
        <v>45471</v>
      </c>
      <c r="H1262" s="32" t="s">
        <v>2129</v>
      </c>
      <c r="I1262" s="46" t="s">
        <v>2133</v>
      </c>
      <c r="J1262" s="48" t="s">
        <v>2572</v>
      </c>
      <c r="K1262" s="50"/>
      <c r="L1262" s="35" t="s">
        <v>2129</v>
      </c>
      <c r="M1262" s="28">
        <v>45565</v>
      </c>
      <c r="N1262" s="36" t="s">
        <v>2131</v>
      </c>
      <c r="O1262" s="37"/>
    </row>
    <row r="1263" spans="1:15" s="21" customFormat="1" x14ac:dyDescent="0.25">
      <c r="A1263" s="27">
        <v>2024</v>
      </c>
      <c r="B1263" s="28">
        <v>45474</v>
      </c>
      <c r="C1263" s="28">
        <v>45565</v>
      </c>
      <c r="D1263" s="49" t="s">
        <v>2573</v>
      </c>
      <c r="E1263" s="30" t="s">
        <v>43</v>
      </c>
      <c r="F1263" s="30" t="s">
        <v>46</v>
      </c>
      <c r="G1263" s="47">
        <v>45471</v>
      </c>
      <c r="H1263" s="32" t="s">
        <v>2129</v>
      </c>
      <c r="I1263" s="46" t="s">
        <v>2133</v>
      </c>
      <c r="J1263" s="48" t="s">
        <v>2574</v>
      </c>
      <c r="K1263" s="50"/>
      <c r="L1263" s="35" t="s">
        <v>2129</v>
      </c>
      <c r="M1263" s="28">
        <v>45565</v>
      </c>
      <c r="N1263" s="36" t="s">
        <v>2131</v>
      </c>
      <c r="O1263" s="37"/>
    </row>
    <row r="1264" spans="1:15" s="21" customFormat="1" x14ac:dyDescent="0.25">
      <c r="A1264" s="27">
        <v>2024</v>
      </c>
      <c r="B1264" s="28">
        <v>45474</v>
      </c>
      <c r="C1264" s="28">
        <v>45565</v>
      </c>
      <c r="D1264" s="49" t="s">
        <v>2575</v>
      </c>
      <c r="E1264" s="30" t="s">
        <v>43</v>
      </c>
      <c r="F1264" s="30" t="s">
        <v>46</v>
      </c>
      <c r="G1264" s="47">
        <v>45471</v>
      </c>
      <c r="H1264" s="32" t="s">
        <v>2129</v>
      </c>
      <c r="I1264" s="46" t="s">
        <v>2133</v>
      </c>
      <c r="J1264" s="48" t="s">
        <v>2576</v>
      </c>
      <c r="K1264" s="50"/>
      <c r="L1264" s="35" t="s">
        <v>2129</v>
      </c>
      <c r="M1264" s="28">
        <v>45565</v>
      </c>
      <c r="N1264" s="36" t="s">
        <v>2131</v>
      </c>
      <c r="O1264" s="37"/>
    </row>
    <row r="1265" spans="1:15" s="21" customFormat="1" x14ac:dyDescent="0.25">
      <c r="A1265" s="27">
        <v>2024</v>
      </c>
      <c r="B1265" s="28">
        <v>45474</v>
      </c>
      <c r="C1265" s="28">
        <v>45565</v>
      </c>
      <c r="D1265" s="49" t="s">
        <v>2577</v>
      </c>
      <c r="E1265" s="30" t="s">
        <v>43</v>
      </c>
      <c r="F1265" s="30" t="s">
        <v>46</v>
      </c>
      <c r="G1265" s="47">
        <v>45492</v>
      </c>
      <c r="H1265" s="32" t="s">
        <v>2129</v>
      </c>
      <c r="I1265" s="46" t="s">
        <v>2133</v>
      </c>
      <c r="J1265" s="48" t="s">
        <v>2578</v>
      </c>
      <c r="K1265" s="50"/>
      <c r="L1265" s="35" t="s">
        <v>2129</v>
      </c>
      <c r="M1265" s="28">
        <v>45565</v>
      </c>
      <c r="N1265" s="36" t="s">
        <v>2131</v>
      </c>
      <c r="O1265" s="37"/>
    </row>
    <row r="1266" spans="1:15" s="21" customFormat="1" x14ac:dyDescent="0.25">
      <c r="A1266" s="27">
        <v>2024</v>
      </c>
      <c r="B1266" s="28">
        <v>45474</v>
      </c>
      <c r="C1266" s="28">
        <v>45565</v>
      </c>
      <c r="D1266" s="49" t="s">
        <v>2579</v>
      </c>
      <c r="E1266" s="30" t="s">
        <v>43</v>
      </c>
      <c r="F1266" s="30" t="s">
        <v>46</v>
      </c>
      <c r="G1266" s="47">
        <v>45513</v>
      </c>
      <c r="H1266" s="32" t="s">
        <v>2129</v>
      </c>
      <c r="I1266" s="46" t="s">
        <v>2133</v>
      </c>
      <c r="J1266" s="48" t="s">
        <v>2580</v>
      </c>
      <c r="K1266" s="50"/>
      <c r="L1266" s="35" t="s">
        <v>2129</v>
      </c>
      <c r="M1266" s="28">
        <v>45565</v>
      </c>
      <c r="N1266" s="36" t="s">
        <v>2131</v>
      </c>
      <c r="O1266" s="37"/>
    </row>
    <row r="1267" spans="1:15" s="21" customFormat="1" x14ac:dyDescent="0.25">
      <c r="A1267" s="27">
        <v>2024</v>
      </c>
      <c r="B1267" s="28">
        <v>45474</v>
      </c>
      <c r="C1267" s="28">
        <v>45565</v>
      </c>
      <c r="D1267" s="49" t="s">
        <v>2581</v>
      </c>
      <c r="E1267" s="30" t="s">
        <v>43</v>
      </c>
      <c r="F1267" s="30" t="s">
        <v>46</v>
      </c>
      <c r="G1267" s="47">
        <v>45471</v>
      </c>
      <c r="H1267" s="32" t="s">
        <v>2129</v>
      </c>
      <c r="I1267" s="46" t="s">
        <v>2133</v>
      </c>
      <c r="J1267" s="48" t="s">
        <v>2582</v>
      </c>
      <c r="K1267" s="50"/>
      <c r="L1267" s="35" t="s">
        <v>2129</v>
      </c>
      <c r="M1267" s="28">
        <v>45565</v>
      </c>
      <c r="N1267" s="36" t="s">
        <v>2131</v>
      </c>
      <c r="O1267" s="37"/>
    </row>
    <row r="1268" spans="1:15" s="21" customFormat="1" x14ac:dyDescent="0.25">
      <c r="A1268" s="27">
        <v>2024</v>
      </c>
      <c r="B1268" s="28">
        <v>45474</v>
      </c>
      <c r="C1268" s="28">
        <v>45565</v>
      </c>
      <c r="D1268" s="49" t="s">
        <v>2583</v>
      </c>
      <c r="E1268" s="30" t="s">
        <v>43</v>
      </c>
      <c r="F1268" s="30" t="s">
        <v>46</v>
      </c>
      <c r="G1268" s="47">
        <v>45488</v>
      </c>
      <c r="H1268" s="32" t="s">
        <v>2129</v>
      </c>
      <c r="I1268" s="46" t="s">
        <v>2133</v>
      </c>
      <c r="J1268" s="48" t="s">
        <v>2584</v>
      </c>
      <c r="K1268" s="50"/>
      <c r="L1268" s="35" t="s">
        <v>2129</v>
      </c>
      <c r="M1268" s="28">
        <v>45565</v>
      </c>
      <c r="N1268" s="36" t="s">
        <v>2131</v>
      </c>
      <c r="O1268" s="37"/>
    </row>
    <row r="1269" spans="1:15" s="21" customFormat="1" x14ac:dyDescent="0.25">
      <c r="A1269" s="27">
        <v>2024</v>
      </c>
      <c r="B1269" s="28">
        <v>45474</v>
      </c>
      <c r="C1269" s="28">
        <v>45565</v>
      </c>
      <c r="D1269" s="49" t="s">
        <v>2585</v>
      </c>
      <c r="E1269" s="30" t="s">
        <v>43</v>
      </c>
      <c r="F1269" s="30" t="s">
        <v>46</v>
      </c>
      <c r="G1269" s="47">
        <v>45513</v>
      </c>
      <c r="H1269" s="32" t="s">
        <v>2129</v>
      </c>
      <c r="I1269" s="46" t="s">
        <v>2133</v>
      </c>
      <c r="J1269" s="48" t="s">
        <v>2586</v>
      </c>
      <c r="K1269" s="50"/>
      <c r="L1269" s="35" t="s">
        <v>2129</v>
      </c>
      <c r="M1269" s="28">
        <v>45565</v>
      </c>
      <c r="N1269" s="36" t="s">
        <v>2131</v>
      </c>
      <c r="O1269" s="37"/>
    </row>
    <row r="1270" spans="1:15" s="21" customFormat="1" x14ac:dyDescent="0.25">
      <c r="A1270" s="27">
        <v>2024</v>
      </c>
      <c r="B1270" s="28">
        <v>45474</v>
      </c>
      <c r="C1270" s="28">
        <v>45565</v>
      </c>
      <c r="D1270" s="49" t="s">
        <v>2587</v>
      </c>
      <c r="E1270" s="30" t="s">
        <v>43</v>
      </c>
      <c r="F1270" s="30" t="s">
        <v>46</v>
      </c>
      <c r="G1270" s="47">
        <v>45198</v>
      </c>
      <c r="H1270" s="32" t="s">
        <v>2129</v>
      </c>
      <c r="I1270" s="46" t="s">
        <v>2133</v>
      </c>
      <c r="J1270" s="48" t="s">
        <v>2588</v>
      </c>
      <c r="K1270" s="50"/>
      <c r="L1270" s="35" t="s">
        <v>2129</v>
      </c>
      <c r="M1270" s="28">
        <v>45565</v>
      </c>
      <c r="N1270" s="36" t="s">
        <v>2131</v>
      </c>
      <c r="O1270" s="37"/>
    </row>
    <row r="1271" spans="1:15" s="21" customFormat="1" x14ac:dyDescent="0.25">
      <c r="A1271" s="27">
        <v>2024</v>
      </c>
      <c r="B1271" s="28">
        <v>45474</v>
      </c>
      <c r="C1271" s="28">
        <v>45565</v>
      </c>
      <c r="D1271" s="49" t="s">
        <v>2589</v>
      </c>
      <c r="E1271" s="30" t="s">
        <v>43</v>
      </c>
      <c r="F1271" s="30" t="s">
        <v>46</v>
      </c>
      <c r="G1271" s="47">
        <v>45488</v>
      </c>
      <c r="H1271" s="32" t="s">
        <v>2129</v>
      </c>
      <c r="I1271" s="46" t="s">
        <v>2133</v>
      </c>
      <c r="J1271" s="48" t="s">
        <v>2590</v>
      </c>
      <c r="K1271" s="50"/>
      <c r="L1271" s="35" t="s">
        <v>2129</v>
      </c>
      <c r="M1271" s="28">
        <v>45565</v>
      </c>
      <c r="N1271" s="36" t="s">
        <v>2131</v>
      </c>
      <c r="O1271" s="37"/>
    </row>
    <row r="1272" spans="1:15" s="21" customFormat="1" x14ac:dyDescent="0.25">
      <c r="A1272" s="27">
        <v>2024</v>
      </c>
      <c r="B1272" s="28">
        <v>45474</v>
      </c>
      <c r="C1272" s="28">
        <v>45565</v>
      </c>
      <c r="D1272" s="49" t="s">
        <v>2591</v>
      </c>
      <c r="E1272" s="30" t="s">
        <v>43</v>
      </c>
      <c r="F1272" s="30" t="s">
        <v>46</v>
      </c>
      <c r="G1272" s="47">
        <v>45482</v>
      </c>
      <c r="H1272" s="32" t="s">
        <v>2129</v>
      </c>
      <c r="I1272" s="46" t="s">
        <v>2133</v>
      </c>
      <c r="J1272" s="48" t="s">
        <v>2592</v>
      </c>
      <c r="K1272" s="50"/>
      <c r="L1272" s="35" t="s">
        <v>2129</v>
      </c>
      <c r="M1272" s="28">
        <v>45565</v>
      </c>
      <c r="N1272" s="36" t="s">
        <v>2131</v>
      </c>
      <c r="O1272" s="37"/>
    </row>
    <row r="1273" spans="1:15" s="21" customFormat="1" x14ac:dyDescent="0.25">
      <c r="A1273" s="27">
        <v>2024</v>
      </c>
      <c r="B1273" s="28">
        <v>45474</v>
      </c>
      <c r="C1273" s="28">
        <v>45565</v>
      </c>
      <c r="D1273" s="49" t="s">
        <v>2593</v>
      </c>
      <c r="E1273" s="30" t="s">
        <v>43</v>
      </c>
      <c r="F1273" s="30" t="s">
        <v>46</v>
      </c>
      <c r="G1273" s="47">
        <v>45442</v>
      </c>
      <c r="H1273" s="32" t="s">
        <v>2129</v>
      </c>
      <c r="I1273" s="46" t="s">
        <v>2133</v>
      </c>
      <c r="J1273" s="48" t="s">
        <v>2594</v>
      </c>
      <c r="K1273" s="50"/>
      <c r="L1273" s="35" t="s">
        <v>2129</v>
      </c>
      <c r="M1273" s="28">
        <v>45565</v>
      </c>
      <c r="N1273" s="36" t="s">
        <v>2131</v>
      </c>
      <c r="O1273" s="37"/>
    </row>
    <row r="1274" spans="1:15" s="21" customFormat="1" x14ac:dyDescent="0.25">
      <c r="A1274" s="27">
        <v>2024</v>
      </c>
      <c r="B1274" s="28">
        <v>45474</v>
      </c>
      <c r="C1274" s="28">
        <v>45565</v>
      </c>
      <c r="D1274" s="49" t="s">
        <v>2595</v>
      </c>
      <c r="E1274" s="30" t="s">
        <v>43</v>
      </c>
      <c r="F1274" s="30" t="s">
        <v>46</v>
      </c>
      <c r="G1274" s="47">
        <v>45243</v>
      </c>
      <c r="H1274" s="32" t="s">
        <v>2129</v>
      </c>
      <c r="I1274" s="46" t="s">
        <v>2133</v>
      </c>
      <c r="J1274" s="48" t="s">
        <v>2596</v>
      </c>
      <c r="K1274" s="50"/>
      <c r="L1274" s="35" t="s">
        <v>2129</v>
      </c>
      <c r="M1274" s="28">
        <v>45565</v>
      </c>
      <c r="N1274" s="36" t="s">
        <v>2131</v>
      </c>
      <c r="O1274" s="37"/>
    </row>
    <row r="1275" spans="1:15" s="21" customFormat="1" x14ac:dyDescent="0.25">
      <c r="A1275" s="27">
        <v>2024</v>
      </c>
      <c r="B1275" s="28">
        <v>45474</v>
      </c>
      <c r="C1275" s="28">
        <v>45565</v>
      </c>
      <c r="D1275" s="49" t="s">
        <v>2597</v>
      </c>
      <c r="E1275" s="30" t="s">
        <v>43</v>
      </c>
      <c r="F1275" s="30" t="s">
        <v>46</v>
      </c>
      <c r="G1275" s="47">
        <v>45482</v>
      </c>
      <c r="H1275" s="32" t="s">
        <v>2129</v>
      </c>
      <c r="I1275" s="46" t="s">
        <v>2133</v>
      </c>
      <c r="J1275" s="48" t="s">
        <v>2598</v>
      </c>
      <c r="K1275" s="50"/>
      <c r="L1275" s="35" t="s">
        <v>2129</v>
      </c>
      <c r="M1275" s="28">
        <v>45565</v>
      </c>
      <c r="N1275" s="36" t="s">
        <v>2131</v>
      </c>
      <c r="O1275" s="37"/>
    </row>
    <row r="1276" spans="1:15" s="21" customFormat="1" x14ac:dyDescent="0.25">
      <c r="A1276" s="27">
        <v>2024</v>
      </c>
      <c r="B1276" s="28">
        <v>45474</v>
      </c>
      <c r="C1276" s="28">
        <v>45565</v>
      </c>
      <c r="D1276" s="49" t="s">
        <v>2599</v>
      </c>
      <c r="E1276" s="30" t="s">
        <v>43</v>
      </c>
      <c r="F1276" s="30" t="s">
        <v>46</v>
      </c>
      <c r="G1276" s="47">
        <v>45196</v>
      </c>
      <c r="H1276" s="32" t="s">
        <v>2129</v>
      </c>
      <c r="I1276" s="46" t="s">
        <v>2133</v>
      </c>
      <c r="J1276" s="48" t="s">
        <v>2600</v>
      </c>
      <c r="K1276" s="50"/>
      <c r="L1276" s="35" t="s">
        <v>2129</v>
      </c>
      <c r="M1276" s="28">
        <v>45565</v>
      </c>
      <c r="N1276" s="36" t="s">
        <v>2131</v>
      </c>
      <c r="O1276" s="37"/>
    </row>
    <row r="1277" spans="1:15" s="21" customFormat="1" x14ac:dyDescent="0.25">
      <c r="A1277" s="27">
        <v>2024</v>
      </c>
      <c r="B1277" s="28">
        <v>45474</v>
      </c>
      <c r="C1277" s="28">
        <v>45565</v>
      </c>
      <c r="D1277" s="49" t="s">
        <v>2601</v>
      </c>
      <c r="E1277" s="30" t="s">
        <v>43</v>
      </c>
      <c r="F1277" s="30" t="s">
        <v>46</v>
      </c>
      <c r="G1277" s="47">
        <v>45482</v>
      </c>
      <c r="H1277" s="32" t="s">
        <v>2129</v>
      </c>
      <c r="I1277" s="46" t="s">
        <v>2133</v>
      </c>
      <c r="J1277" s="48" t="s">
        <v>2602</v>
      </c>
      <c r="K1277" s="50"/>
      <c r="L1277" s="35" t="s">
        <v>2129</v>
      </c>
      <c r="M1277" s="28">
        <v>45565</v>
      </c>
      <c r="N1277" s="36" t="s">
        <v>2131</v>
      </c>
      <c r="O1277" s="37"/>
    </row>
    <row r="1278" spans="1:15" s="21" customFormat="1" x14ac:dyDescent="0.25">
      <c r="A1278" s="27">
        <v>2024</v>
      </c>
      <c r="B1278" s="28">
        <v>45474</v>
      </c>
      <c r="C1278" s="28">
        <v>45565</v>
      </c>
      <c r="D1278" s="49" t="s">
        <v>2603</v>
      </c>
      <c r="E1278" s="30" t="s">
        <v>43</v>
      </c>
      <c r="F1278" s="30" t="s">
        <v>46</v>
      </c>
      <c r="G1278" s="47">
        <v>45492</v>
      </c>
      <c r="H1278" s="32" t="s">
        <v>2129</v>
      </c>
      <c r="I1278" s="46" t="s">
        <v>2133</v>
      </c>
      <c r="J1278" s="48" t="s">
        <v>2604</v>
      </c>
      <c r="K1278" s="50"/>
      <c r="L1278" s="35" t="s">
        <v>2129</v>
      </c>
      <c r="M1278" s="28">
        <v>45565</v>
      </c>
      <c r="N1278" s="36" t="s">
        <v>2131</v>
      </c>
      <c r="O1278" s="37"/>
    </row>
    <row r="1279" spans="1:15" s="21" customFormat="1" x14ac:dyDescent="0.25">
      <c r="A1279" s="27">
        <v>2024</v>
      </c>
      <c r="B1279" s="28">
        <v>45474</v>
      </c>
      <c r="C1279" s="28">
        <v>45565</v>
      </c>
      <c r="D1279" s="49" t="s">
        <v>2605</v>
      </c>
      <c r="E1279" s="30" t="s">
        <v>43</v>
      </c>
      <c r="F1279" s="30" t="s">
        <v>46</v>
      </c>
      <c r="G1279" s="47">
        <v>45489</v>
      </c>
      <c r="H1279" s="32" t="s">
        <v>2129</v>
      </c>
      <c r="I1279" s="46" t="s">
        <v>2133</v>
      </c>
      <c r="J1279" s="48" t="s">
        <v>2606</v>
      </c>
      <c r="K1279" s="50"/>
      <c r="L1279" s="35" t="s">
        <v>2129</v>
      </c>
      <c r="M1279" s="28">
        <v>45565</v>
      </c>
      <c r="N1279" s="36" t="s">
        <v>2131</v>
      </c>
      <c r="O1279" s="37"/>
    </row>
    <row r="1280" spans="1:15" s="21" customFormat="1" x14ac:dyDescent="0.25">
      <c r="A1280" s="27">
        <v>2024</v>
      </c>
      <c r="B1280" s="28">
        <v>45474</v>
      </c>
      <c r="C1280" s="28">
        <v>45565</v>
      </c>
      <c r="D1280" s="49" t="s">
        <v>2607</v>
      </c>
      <c r="E1280" s="30" t="s">
        <v>43</v>
      </c>
      <c r="F1280" s="30" t="s">
        <v>46</v>
      </c>
      <c r="G1280" s="47">
        <v>45492</v>
      </c>
      <c r="H1280" s="32" t="s">
        <v>2129</v>
      </c>
      <c r="I1280" s="46" t="s">
        <v>2133</v>
      </c>
      <c r="J1280" s="48" t="s">
        <v>2608</v>
      </c>
      <c r="K1280" s="50"/>
      <c r="L1280" s="35" t="s">
        <v>2129</v>
      </c>
      <c r="M1280" s="28">
        <v>45565</v>
      </c>
      <c r="N1280" s="36" t="s">
        <v>2131</v>
      </c>
      <c r="O1280" s="37"/>
    </row>
    <row r="1281" spans="1:15" s="21" customFormat="1" x14ac:dyDescent="0.25">
      <c r="A1281" s="27">
        <v>2024</v>
      </c>
      <c r="B1281" s="28">
        <v>45474</v>
      </c>
      <c r="C1281" s="28">
        <v>45565</v>
      </c>
      <c r="D1281" s="49" t="s">
        <v>2609</v>
      </c>
      <c r="E1281" s="30" t="s">
        <v>43</v>
      </c>
      <c r="F1281" s="30" t="s">
        <v>46</v>
      </c>
      <c r="G1281" s="47">
        <v>45268</v>
      </c>
      <c r="H1281" s="32" t="s">
        <v>2129</v>
      </c>
      <c r="I1281" s="46" t="s">
        <v>2133</v>
      </c>
      <c r="J1281" s="48" t="s">
        <v>2610</v>
      </c>
      <c r="K1281" s="50"/>
      <c r="L1281" s="35" t="s">
        <v>2129</v>
      </c>
      <c r="M1281" s="28">
        <v>45565</v>
      </c>
      <c r="N1281" s="36" t="s">
        <v>2131</v>
      </c>
      <c r="O1281" s="37"/>
    </row>
    <row r="1282" spans="1:15" s="21" customFormat="1" x14ac:dyDescent="0.25">
      <c r="A1282" s="27">
        <v>2024</v>
      </c>
      <c r="B1282" s="28">
        <v>45474</v>
      </c>
      <c r="C1282" s="28">
        <v>45565</v>
      </c>
      <c r="D1282" s="49" t="s">
        <v>2611</v>
      </c>
      <c r="E1282" s="30" t="s">
        <v>43</v>
      </c>
      <c r="F1282" s="30" t="s">
        <v>46</v>
      </c>
      <c r="G1282" s="47">
        <v>45198</v>
      </c>
      <c r="H1282" s="32" t="s">
        <v>2129</v>
      </c>
      <c r="I1282" s="46" t="s">
        <v>2133</v>
      </c>
      <c r="J1282" s="48" t="s">
        <v>2612</v>
      </c>
      <c r="K1282" s="50"/>
      <c r="L1282" s="35" t="s">
        <v>2129</v>
      </c>
      <c r="M1282" s="28">
        <v>45565</v>
      </c>
      <c r="N1282" s="36" t="s">
        <v>2131</v>
      </c>
      <c r="O1282" s="37"/>
    </row>
    <row r="1283" spans="1:15" s="21" customFormat="1" x14ac:dyDescent="0.25">
      <c r="A1283" s="27">
        <v>2024</v>
      </c>
      <c r="B1283" s="28">
        <v>45474</v>
      </c>
      <c r="C1283" s="28">
        <v>45565</v>
      </c>
      <c r="D1283" s="49" t="s">
        <v>2613</v>
      </c>
      <c r="E1283" s="30" t="s">
        <v>43</v>
      </c>
      <c r="F1283" s="30" t="s">
        <v>46</v>
      </c>
      <c r="G1283" s="47">
        <v>45258</v>
      </c>
      <c r="H1283" s="32" t="s">
        <v>2129</v>
      </c>
      <c r="I1283" s="46" t="s">
        <v>2133</v>
      </c>
      <c r="J1283" s="48" t="s">
        <v>2614</v>
      </c>
      <c r="K1283" s="50"/>
      <c r="L1283" s="35" t="s">
        <v>2129</v>
      </c>
      <c r="M1283" s="28">
        <v>45565</v>
      </c>
      <c r="N1283" s="36" t="s">
        <v>2131</v>
      </c>
      <c r="O1283" s="37"/>
    </row>
    <row r="1284" spans="1:15" s="21" customFormat="1" x14ac:dyDescent="0.25">
      <c r="A1284" s="27">
        <v>2024</v>
      </c>
      <c r="B1284" s="28">
        <v>45474</v>
      </c>
      <c r="C1284" s="28">
        <v>45565</v>
      </c>
      <c r="D1284" s="49" t="s">
        <v>2615</v>
      </c>
      <c r="E1284" s="30" t="s">
        <v>43</v>
      </c>
      <c r="F1284" s="30" t="s">
        <v>46</v>
      </c>
      <c r="G1284" s="47">
        <v>45230</v>
      </c>
      <c r="H1284" s="32" t="s">
        <v>2129</v>
      </c>
      <c r="I1284" s="46" t="s">
        <v>2133</v>
      </c>
      <c r="J1284" s="48" t="s">
        <v>2616</v>
      </c>
      <c r="K1284" s="50"/>
      <c r="L1284" s="35" t="s">
        <v>2129</v>
      </c>
      <c r="M1284" s="28">
        <v>45565</v>
      </c>
      <c r="N1284" s="36" t="s">
        <v>2131</v>
      </c>
      <c r="O1284" s="37"/>
    </row>
    <row r="1285" spans="1:15" s="21" customFormat="1" x14ac:dyDescent="0.25">
      <c r="A1285" s="27">
        <v>2024</v>
      </c>
      <c r="B1285" s="28">
        <v>45474</v>
      </c>
      <c r="C1285" s="28">
        <v>45565</v>
      </c>
      <c r="D1285" s="49" t="s">
        <v>2617</v>
      </c>
      <c r="E1285" s="30" t="s">
        <v>43</v>
      </c>
      <c r="F1285" s="30" t="s">
        <v>46</v>
      </c>
      <c r="G1285" s="47">
        <v>45230</v>
      </c>
      <c r="H1285" s="32" t="s">
        <v>2129</v>
      </c>
      <c r="I1285" s="46" t="s">
        <v>2133</v>
      </c>
      <c r="J1285" s="48" t="s">
        <v>2618</v>
      </c>
      <c r="K1285" s="50"/>
      <c r="L1285" s="35" t="s">
        <v>2129</v>
      </c>
      <c r="M1285" s="28">
        <v>45565</v>
      </c>
      <c r="N1285" s="36" t="s">
        <v>2131</v>
      </c>
      <c r="O1285" s="37"/>
    </row>
    <row r="1286" spans="1:15" s="21" customFormat="1" x14ac:dyDescent="0.25">
      <c r="A1286" s="27">
        <v>2024</v>
      </c>
      <c r="B1286" s="28">
        <v>45474</v>
      </c>
      <c r="C1286" s="28">
        <v>45565</v>
      </c>
      <c r="D1286" s="49" t="s">
        <v>2619</v>
      </c>
      <c r="E1286" s="30" t="s">
        <v>43</v>
      </c>
      <c r="F1286" s="30" t="s">
        <v>46</v>
      </c>
      <c r="G1286" s="47">
        <v>45321</v>
      </c>
      <c r="H1286" s="32" t="s">
        <v>2129</v>
      </c>
      <c r="I1286" s="46" t="s">
        <v>2133</v>
      </c>
      <c r="J1286" s="48" t="s">
        <v>2620</v>
      </c>
      <c r="K1286" s="50"/>
      <c r="L1286" s="35" t="s">
        <v>2129</v>
      </c>
      <c r="M1286" s="28">
        <v>45565</v>
      </c>
      <c r="N1286" s="36" t="s">
        <v>2131</v>
      </c>
      <c r="O1286" s="37"/>
    </row>
    <row r="1287" spans="1:15" s="21" customFormat="1" x14ac:dyDescent="0.25">
      <c r="A1287" s="27">
        <v>2024</v>
      </c>
      <c r="B1287" s="28">
        <v>45474</v>
      </c>
      <c r="C1287" s="28">
        <v>45565</v>
      </c>
      <c r="D1287" s="49" t="s">
        <v>2621</v>
      </c>
      <c r="E1287" s="30" t="s">
        <v>43</v>
      </c>
      <c r="F1287" s="30" t="s">
        <v>46</v>
      </c>
      <c r="G1287" s="47">
        <v>45322</v>
      </c>
      <c r="H1287" s="32" t="s">
        <v>2129</v>
      </c>
      <c r="I1287" s="46" t="s">
        <v>2133</v>
      </c>
      <c r="J1287" s="48" t="s">
        <v>2622</v>
      </c>
      <c r="K1287" s="50"/>
      <c r="L1287" s="35" t="s">
        <v>2129</v>
      </c>
      <c r="M1287" s="28">
        <v>45565</v>
      </c>
      <c r="N1287" s="36" t="s">
        <v>2131</v>
      </c>
      <c r="O1287" s="37"/>
    </row>
    <row r="1288" spans="1:15" s="21" customFormat="1" x14ac:dyDescent="0.25">
      <c r="A1288" s="27">
        <v>2024</v>
      </c>
      <c r="B1288" s="28">
        <v>45474</v>
      </c>
      <c r="C1288" s="28">
        <v>45565</v>
      </c>
      <c r="D1288" s="49" t="s">
        <v>267</v>
      </c>
      <c r="E1288" s="30" t="s">
        <v>43</v>
      </c>
      <c r="F1288" s="30" t="s">
        <v>46</v>
      </c>
      <c r="G1288" s="47">
        <v>45260</v>
      </c>
      <c r="H1288" s="32" t="s">
        <v>2129</v>
      </c>
      <c r="I1288" s="46" t="s">
        <v>2133</v>
      </c>
      <c r="J1288" s="48" t="s">
        <v>2623</v>
      </c>
      <c r="K1288" s="50"/>
      <c r="L1288" s="35" t="s">
        <v>2129</v>
      </c>
      <c r="M1288" s="28">
        <v>45565</v>
      </c>
      <c r="N1288" s="36" t="s">
        <v>2131</v>
      </c>
      <c r="O1288" s="37"/>
    </row>
    <row r="1289" spans="1:15" s="21" customFormat="1" x14ac:dyDescent="0.25">
      <c r="A1289" s="27">
        <v>2024</v>
      </c>
      <c r="B1289" s="28">
        <v>45474</v>
      </c>
      <c r="C1289" s="28">
        <v>45565</v>
      </c>
      <c r="D1289" s="49" t="s">
        <v>2624</v>
      </c>
      <c r="E1289" s="30" t="s">
        <v>43</v>
      </c>
      <c r="F1289" s="30" t="s">
        <v>46</v>
      </c>
      <c r="G1289" s="47">
        <v>45322</v>
      </c>
      <c r="H1289" s="32" t="s">
        <v>2129</v>
      </c>
      <c r="I1289" s="46" t="s">
        <v>2133</v>
      </c>
      <c r="J1289" s="48" t="s">
        <v>2625</v>
      </c>
      <c r="K1289" s="50"/>
      <c r="L1289" s="35" t="s">
        <v>2129</v>
      </c>
      <c r="M1289" s="28">
        <v>45565</v>
      </c>
      <c r="N1289" s="36" t="s">
        <v>2131</v>
      </c>
      <c r="O1289" s="37"/>
    </row>
    <row r="1290" spans="1:15" s="21" customFormat="1" x14ac:dyDescent="0.25">
      <c r="A1290" s="27">
        <v>2024</v>
      </c>
      <c r="B1290" s="28">
        <v>45474</v>
      </c>
      <c r="C1290" s="28">
        <v>45565</v>
      </c>
      <c r="D1290" s="49" t="s">
        <v>2626</v>
      </c>
      <c r="E1290" s="30" t="s">
        <v>43</v>
      </c>
      <c r="F1290" s="30" t="s">
        <v>46</v>
      </c>
      <c r="G1290" s="47">
        <v>45260</v>
      </c>
      <c r="H1290" s="32" t="s">
        <v>2129</v>
      </c>
      <c r="I1290" s="46" t="s">
        <v>2133</v>
      </c>
      <c r="J1290" s="48" t="s">
        <v>2627</v>
      </c>
      <c r="K1290" s="50"/>
      <c r="L1290" s="35" t="s">
        <v>2129</v>
      </c>
      <c r="M1290" s="28">
        <v>45565</v>
      </c>
      <c r="N1290" s="36" t="s">
        <v>2131</v>
      </c>
      <c r="O1290" s="37"/>
    </row>
    <row r="1291" spans="1:15" s="21" customFormat="1" x14ac:dyDescent="0.25">
      <c r="A1291" s="27">
        <v>2024</v>
      </c>
      <c r="B1291" s="28">
        <v>45474</v>
      </c>
      <c r="C1291" s="28">
        <v>45565</v>
      </c>
      <c r="D1291" s="49" t="s">
        <v>2628</v>
      </c>
      <c r="E1291" s="30" t="s">
        <v>43</v>
      </c>
      <c r="F1291" s="30" t="s">
        <v>46</v>
      </c>
      <c r="G1291" s="47">
        <v>45267</v>
      </c>
      <c r="H1291" s="32" t="s">
        <v>2129</v>
      </c>
      <c r="I1291" s="46" t="s">
        <v>2133</v>
      </c>
      <c r="J1291" s="48" t="s">
        <v>2629</v>
      </c>
      <c r="K1291" s="50"/>
      <c r="L1291" s="35" t="s">
        <v>2129</v>
      </c>
      <c r="M1291" s="28">
        <v>45565</v>
      </c>
      <c r="N1291" s="36" t="s">
        <v>2131</v>
      </c>
      <c r="O1291" s="37"/>
    </row>
    <row r="1292" spans="1:15" s="21" customFormat="1" x14ac:dyDescent="0.25">
      <c r="A1292" s="27">
        <v>2024</v>
      </c>
      <c r="B1292" s="28">
        <v>45474</v>
      </c>
      <c r="C1292" s="28">
        <v>45565</v>
      </c>
      <c r="D1292" s="49" t="s">
        <v>2630</v>
      </c>
      <c r="E1292" s="30" t="s">
        <v>43</v>
      </c>
      <c r="F1292" s="30" t="s">
        <v>46</v>
      </c>
      <c r="G1292" s="47">
        <v>45273</v>
      </c>
      <c r="H1292" s="32" t="s">
        <v>2129</v>
      </c>
      <c r="I1292" s="46" t="s">
        <v>2133</v>
      </c>
      <c r="J1292" s="48" t="s">
        <v>2631</v>
      </c>
      <c r="K1292" s="50"/>
      <c r="L1292" s="35" t="s">
        <v>2129</v>
      </c>
      <c r="M1292" s="28">
        <v>45565</v>
      </c>
      <c r="N1292" s="36" t="s">
        <v>2131</v>
      </c>
      <c r="O1292" s="37"/>
    </row>
    <row r="1293" spans="1:15" s="21" customFormat="1" x14ac:dyDescent="0.25">
      <c r="A1293" s="27">
        <v>2024</v>
      </c>
      <c r="B1293" s="28">
        <v>45474</v>
      </c>
      <c r="C1293" s="28">
        <v>45565</v>
      </c>
      <c r="D1293" s="49" t="s">
        <v>2632</v>
      </c>
      <c r="E1293" s="30" t="s">
        <v>43</v>
      </c>
      <c r="F1293" s="30" t="s">
        <v>46</v>
      </c>
      <c r="G1293" s="47">
        <v>45260</v>
      </c>
      <c r="H1293" s="32" t="s">
        <v>2129</v>
      </c>
      <c r="I1293" s="46" t="s">
        <v>2133</v>
      </c>
      <c r="J1293" s="48" t="s">
        <v>2633</v>
      </c>
      <c r="K1293" s="50"/>
      <c r="L1293" s="35" t="s">
        <v>2129</v>
      </c>
      <c r="M1293" s="28">
        <v>45565</v>
      </c>
      <c r="N1293" s="36" t="s">
        <v>2131</v>
      </c>
      <c r="O1293" s="37"/>
    </row>
    <row r="1294" spans="1:15" s="21" customFormat="1" x14ac:dyDescent="0.25">
      <c r="A1294" s="27">
        <v>2024</v>
      </c>
      <c r="B1294" s="28">
        <v>45474</v>
      </c>
      <c r="C1294" s="28">
        <v>45565</v>
      </c>
      <c r="D1294" s="49" t="s">
        <v>2634</v>
      </c>
      <c r="E1294" s="30" t="s">
        <v>43</v>
      </c>
      <c r="F1294" s="30" t="s">
        <v>46</v>
      </c>
      <c r="G1294" s="47">
        <v>45314</v>
      </c>
      <c r="H1294" s="32" t="s">
        <v>2129</v>
      </c>
      <c r="I1294" s="46" t="s">
        <v>2133</v>
      </c>
      <c r="J1294" s="48" t="s">
        <v>2635</v>
      </c>
      <c r="K1294" s="50"/>
      <c r="L1294" s="35" t="s">
        <v>2129</v>
      </c>
      <c r="M1294" s="28">
        <v>45565</v>
      </c>
      <c r="N1294" s="36" t="s">
        <v>2131</v>
      </c>
      <c r="O1294" s="37"/>
    </row>
    <row r="1295" spans="1:15" s="21" customFormat="1" x14ac:dyDescent="0.25">
      <c r="A1295" s="27">
        <v>2024</v>
      </c>
      <c r="B1295" s="28">
        <v>45474</v>
      </c>
      <c r="C1295" s="28">
        <v>45565</v>
      </c>
      <c r="D1295" s="49" t="s">
        <v>2636</v>
      </c>
      <c r="E1295" s="30" t="s">
        <v>43</v>
      </c>
      <c r="F1295" s="30" t="s">
        <v>46</v>
      </c>
      <c r="G1295" s="47">
        <v>45316</v>
      </c>
      <c r="H1295" s="32" t="s">
        <v>2129</v>
      </c>
      <c r="I1295" s="46" t="s">
        <v>2133</v>
      </c>
      <c r="J1295" s="48" t="s">
        <v>2637</v>
      </c>
      <c r="K1295" s="50"/>
      <c r="L1295" s="35" t="s">
        <v>2129</v>
      </c>
      <c r="M1295" s="28">
        <v>45565</v>
      </c>
      <c r="N1295" s="36" t="s">
        <v>2131</v>
      </c>
      <c r="O1295" s="37"/>
    </row>
    <row r="1296" spans="1:15" s="21" customFormat="1" x14ac:dyDescent="0.25">
      <c r="A1296" s="27">
        <v>2024</v>
      </c>
      <c r="B1296" s="28">
        <v>45474</v>
      </c>
      <c r="C1296" s="28">
        <v>45565</v>
      </c>
      <c r="D1296" s="49" t="s">
        <v>2638</v>
      </c>
      <c r="E1296" s="30" t="s">
        <v>43</v>
      </c>
      <c r="F1296" s="30" t="s">
        <v>46</v>
      </c>
      <c r="G1296" s="47">
        <v>45260</v>
      </c>
      <c r="H1296" s="32" t="s">
        <v>2129</v>
      </c>
      <c r="I1296" s="46" t="s">
        <v>2133</v>
      </c>
      <c r="J1296" s="48" t="s">
        <v>2639</v>
      </c>
      <c r="K1296" s="50"/>
      <c r="L1296" s="35" t="s">
        <v>2129</v>
      </c>
      <c r="M1296" s="28">
        <v>45565</v>
      </c>
      <c r="N1296" s="36" t="s">
        <v>2131</v>
      </c>
      <c r="O1296" s="37"/>
    </row>
    <row r="1297" spans="1:15" s="21" customFormat="1" x14ac:dyDescent="0.25">
      <c r="A1297" s="27">
        <v>2024</v>
      </c>
      <c r="B1297" s="28">
        <v>45474</v>
      </c>
      <c r="C1297" s="28">
        <v>45565</v>
      </c>
      <c r="D1297" s="49" t="s">
        <v>2640</v>
      </c>
      <c r="E1297" s="30" t="s">
        <v>43</v>
      </c>
      <c r="F1297" s="30" t="s">
        <v>46</v>
      </c>
      <c r="G1297" s="47">
        <v>44957</v>
      </c>
      <c r="H1297" s="32" t="s">
        <v>2129</v>
      </c>
      <c r="I1297" s="46" t="s">
        <v>2133</v>
      </c>
      <c r="J1297" s="48" t="s">
        <v>2641</v>
      </c>
      <c r="K1297" s="50"/>
      <c r="L1297" s="35" t="s">
        <v>2129</v>
      </c>
      <c r="M1297" s="28">
        <v>45565</v>
      </c>
      <c r="N1297" s="36" t="s">
        <v>2131</v>
      </c>
      <c r="O1297" s="37"/>
    </row>
    <row r="1298" spans="1:15" s="21" customFormat="1" x14ac:dyDescent="0.25">
      <c r="A1298" s="27">
        <v>2024</v>
      </c>
      <c r="B1298" s="28">
        <v>45474</v>
      </c>
      <c r="C1298" s="28">
        <v>45565</v>
      </c>
      <c r="D1298" s="49" t="s">
        <v>2642</v>
      </c>
      <c r="E1298" s="30" t="s">
        <v>43</v>
      </c>
      <c r="F1298" s="30" t="s">
        <v>46</v>
      </c>
      <c r="G1298" s="47">
        <v>45275</v>
      </c>
      <c r="H1298" s="32" t="s">
        <v>2129</v>
      </c>
      <c r="I1298" s="46" t="s">
        <v>2133</v>
      </c>
      <c r="J1298" s="48" t="s">
        <v>2643</v>
      </c>
      <c r="K1298" s="50"/>
      <c r="L1298" s="35" t="s">
        <v>2129</v>
      </c>
      <c r="M1298" s="28">
        <v>45565</v>
      </c>
      <c r="N1298" s="36" t="s">
        <v>2131</v>
      </c>
      <c r="O1298" s="37"/>
    </row>
    <row r="1299" spans="1:15" s="21" customFormat="1" x14ac:dyDescent="0.25">
      <c r="A1299" s="27">
        <v>2024</v>
      </c>
      <c r="B1299" s="28">
        <v>45474</v>
      </c>
      <c r="C1299" s="28">
        <v>45565</v>
      </c>
      <c r="D1299" s="49" t="s">
        <v>2644</v>
      </c>
      <c r="E1299" s="30" t="s">
        <v>43</v>
      </c>
      <c r="F1299" s="30" t="s">
        <v>46</v>
      </c>
      <c r="G1299" s="47">
        <v>45306</v>
      </c>
      <c r="H1299" s="32" t="s">
        <v>2129</v>
      </c>
      <c r="I1299" s="46" t="s">
        <v>2133</v>
      </c>
      <c r="J1299" s="48" t="s">
        <v>2645</v>
      </c>
      <c r="K1299" s="50"/>
      <c r="L1299" s="35" t="s">
        <v>2129</v>
      </c>
      <c r="M1299" s="28">
        <v>45565</v>
      </c>
      <c r="N1299" s="36" t="s">
        <v>2131</v>
      </c>
      <c r="O1299" s="37"/>
    </row>
    <row r="1300" spans="1:15" s="21" customFormat="1" x14ac:dyDescent="0.25">
      <c r="A1300" s="27">
        <v>2024</v>
      </c>
      <c r="B1300" s="28">
        <v>45474</v>
      </c>
      <c r="C1300" s="28">
        <v>45565</v>
      </c>
      <c r="D1300" s="49" t="s">
        <v>2646</v>
      </c>
      <c r="E1300" s="30" t="s">
        <v>43</v>
      </c>
      <c r="F1300" s="30" t="s">
        <v>46</v>
      </c>
      <c r="G1300" s="47">
        <v>45322</v>
      </c>
      <c r="H1300" s="32" t="s">
        <v>2129</v>
      </c>
      <c r="I1300" s="46" t="s">
        <v>2133</v>
      </c>
      <c r="J1300" s="48" t="s">
        <v>2647</v>
      </c>
      <c r="K1300" s="50"/>
      <c r="L1300" s="35" t="s">
        <v>2129</v>
      </c>
      <c r="M1300" s="28">
        <v>45565</v>
      </c>
      <c r="N1300" s="36" t="s">
        <v>2131</v>
      </c>
      <c r="O1300" s="37"/>
    </row>
    <row r="1301" spans="1:15" s="21" customFormat="1" x14ac:dyDescent="0.25">
      <c r="A1301" s="27">
        <v>2024</v>
      </c>
      <c r="B1301" s="28">
        <v>45474</v>
      </c>
      <c r="C1301" s="28">
        <v>45565</v>
      </c>
      <c r="D1301" s="49" t="s">
        <v>2648</v>
      </c>
      <c r="E1301" s="30" t="s">
        <v>43</v>
      </c>
      <c r="F1301" s="30" t="s">
        <v>46</v>
      </c>
      <c r="G1301" s="47">
        <v>45334</v>
      </c>
      <c r="H1301" s="32" t="s">
        <v>2129</v>
      </c>
      <c r="I1301" s="46" t="s">
        <v>2133</v>
      </c>
      <c r="J1301" s="48" t="s">
        <v>2649</v>
      </c>
      <c r="K1301" s="50"/>
      <c r="L1301" s="35" t="s">
        <v>2129</v>
      </c>
      <c r="M1301" s="28">
        <v>45565</v>
      </c>
      <c r="N1301" s="36" t="s">
        <v>2131</v>
      </c>
      <c r="O1301" s="37"/>
    </row>
    <row r="1302" spans="1:15" s="21" customFormat="1" x14ac:dyDescent="0.25">
      <c r="A1302" s="27">
        <v>2024</v>
      </c>
      <c r="B1302" s="28">
        <v>45474</v>
      </c>
      <c r="C1302" s="28">
        <v>45565</v>
      </c>
      <c r="D1302" s="49" t="s">
        <v>2650</v>
      </c>
      <c r="E1302" s="30" t="s">
        <v>43</v>
      </c>
      <c r="F1302" s="30" t="s">
        <v>46</v>
      </c>
      <c r="G1302" s="47">
        <v>45334</v>
      </c>
      <c r="H1302" s="32" t="s">
        <v>2129</v>
      </c>
      <c r="I1302" s="46" t="s">
        <v>2133</v>
      </c>
      <c r="J1302" s="48" t="s">
        <v>2651</v>
      </c>
      <c r="K1302" s="50"/>
      <c r="L1302" s="35" t="s">
        <v>2129</v>
      </c>
      <c r="M1302" s="28">
        <v>45565</v>
      </c>
      <c r="N1302" s="36" t="s">
        <v>2131</v>
      </c>
      <c r="O1302" s="37"/>
    </row>
    <row r="1303" spans="1:15" s="21" customFormat="1" x14ac:dyDescent="0.25">
      <c r="A1303" s="27">
        <v>2024</v>
      </c>
      <c r="B1303" s="28">
        <v>45474</v>
      </c>
      <c r="C1303" s="28">
        <v>45565</v>
      </c>
      <c r="D1303" s="49" t="s">
        <v>2652</v>
      </c>
      <c r="E1303" s="30" t="s">
        <v>43</v>
      </c>
      <c r="F1303" s="30" t="s">
        <v>46</v>
      </c>
      <c r="G1303" s="47">
        <v>45306</v>
      </c>
      <c r="H1303" s="32" t="s">
        <v>2129</v>
      </c>
      <c r="I1303" s="46" t="s">
        <v>2133</v>
      </c>
      <c r="J1303" s="48" t="s">
        <v>2653</v>
      </c>
      <c r="K1303" s="50"/>
      <c r="L1303" s="35" t="s">
        <v>2129</v>
      </c>
      <c r="M1303" s="28">
        <v>45565</v>
      </c>
      <c r="N1303" s="36" t="s">
        <v>2131</v>
      </c>
      <c r="O1303" s="37"/>
    </row>
    <row r="1304" spans="1:15" s="21" customFormat="1" x14ac:dyDescent="0.25">
      <c r="A1304" s="27">
        <v>2024</v>
      </c>
      <c r="B1304" s="28">
        <v>45474</v>
      </c>
      <c r="C1304" s="28">
        <v>45565</v>
      </c>
      <c r="D1304" s="49" t="s">
        <v>2654</v>
      </c>
      <c r="E1304" s="30" t="s">
        <v>43</v>
      </c>
      <c r="F1304" s="30" t="s">
        <v>46</v>
      </c>
      <c r="G1304" s="47">
        <v>45334</v>
      </c>
      <c r="H1304" s="32" t="s">
        <v>2129</v>
      </c>
      <c r="I1304" s="46" t="s">
        <v>2133</v>
      </c>
      <c r="J1304" s="48" t="s">
        <v>2655</v>
      </c>
      <c r="K1304" s="50"/>
      <c r="L1304" s="35" t="s">
        <v>2129</v>
      </c>
      <c r="M1304" s="28">
        <v>45565</v>
      </c>
      <c r="N1304" s="36" t="s">
        <v>2131</v>
      </c>
      <c r="O1304" s="37"/>
    </row>
    <row r="1305" spans="1:15" s="21" customFormat="1" x14ac:dyDescent="0.25">
      <c r="A1305" s="27">
        <v>2024</v>
      </c>
      <c r="B1305" s="28">
        <v>45474</v>
      </c>
      <c r="C1305" s="28">
        <v>45565</v>
      </c>
      <c r="D1305" s="49" t="s">
        <v>2656</v>
      </c>
      <c r="E1305" s="30" t="s">
        <v>43</v>
      </c>
      <c r="F1305" s="30" t="s">
        <v>46</v>
      </c>
      <c r="G1305" s="47">
        <v>45306</v>
      </c>
      <c r="H1305" s="32" t="s">
        <v>2129</v>
      </c>
      <c r="I1305" s="46" t="s">
        <v>2133</v>
      </c>
      <c r="J1305" s="48" t="s">
        <v>2657</v>
      </c>
      <c r="K1305" s="50"/>
      <c r="L1305" s="35" t="s">
        <v>2129</v>
      </c>
      <c r="M1305" s="28">
        <v>45565</v>
      </c>
      <c r="N1305" s="36" t="s">
        <v>2131</v>
      </c>
      <c r="O1305" s="37"/>
    </row>
    <row r="1306" spans="1:15" s="21" customFormat="1" x14ac:dyDescent="0.25">
      <c r="A1306" s="27">
        <v>2024</v>
      </c>
      <c r="B1306" s="28">
        <v>45474</v>
      </c>
      <c r="C1306" s="28">
        <v>45565</v>
      </c>
      <c r="D1306" s="49" t="s">
        <v>2658</v>
      </c>
      <c r="E1306" s="30" t="s">
        <v>43</v>
      </c>
      <c r="F1306" s="30" t="s">
        <v>46</v>
      </c>
      <c r="G1306" s="47">
        <v>45315</v>
      </c>
      <c r="H1306" s="32" t="s">
        <v>2129</v>
      </c>
      <c r="I1306" s="46" t="s">
        <v>2133</v>
      </c>
      <c r="J1306" s="48" t="s">
        <v>2659</v>
      </c>
      <c r="K1306" s="50"/>
      <c r="L1306" s="35" t="s">
        <v>2129</v>
      </c>
      <c r="M1306" s="28">
        <v>45565</v>
      </c>
      <c r="N1306" s="36" t="s">
        <v>2131</v>
      </c>
      <c r="O1306" s="37"/>
    </row>
    <row r="1307" spans="1:15" s="21" customFormat="1" x14ac:dyDescent="0.25">
      <c r="A1307" s="27">
        <v>2024</v>
      </c>
      <c r="B1307" s="28">
        <v>45474</v>
      </c>
      <c r="C1307" s="28">
        <v>45565</v>
      </c>
      <c r="D1307" s="49" t="s">
        <v>2660</v>
      </c>
      <c r="E1307" s="30" t="s">
        <v>43</v>
      </c>
      <c r="F1307" s="30" t="s">
        <v>46</v>
      </c>
      <c r="G1307" s="47">
        <v>45315</v>
      </c>
      <c r="H1307" s="32" t="s">
        <v>2129</v>
      </c>
      <c r="I1307" s="46" t="s">
        <v>2133</v>
      </c>
      <c r="J1307" s="48" t="s">
        <v>2661</v>
      </c>
      <c r="K1307" s="50"/>
      <c r="L1307" s="35" t="s">
        <v>2129</v>
      </c>
      <c r="M1307" s="28">
        <v>45565</v>
      </c>
      <c r="N1307" s="36" t="s">
        <v>2131</v>
      </c>
      <c r="O1307" s="37"/>
    </row>
    <row r="1308" spans="1:15" s="21" customFormat="1" x14ac:dyDescent="0.25">
      <c r="A1308" s="27">
        <v>2024</v>
      </c>
      <c r="B1308" s="28">
        <v>45474</v>
      </c>
      <c r="C1308" s="28">
        <v>45565</v>
      </c>
      <c r="D1308" s="49" t="s">
        <v>2662</v>
      </c>
      <c r="E1308" s="30" t="s">
        <v>43</v>
      </c>
      <c r="F1308" s="30" t="s">
        <v>46</v>
      </c>
      <c r="G1308" s="47">
        <v>45322</v>
      </c>
      <c r="H1308" s="32" t="s">
        <v>2129</v>
      </c>
      <c r="I1308" s="46" t="s">
        <v>2133</v>
      </c>
      <c r="J1308" s="48" t="s">
        <v>2663</v>
      </c>
      <c r="K1308" s="50"/>
      <c r="L1308" s="35" t="s">
        <v>2129</v>
      </c>
      <c r="M1308" s="28">
        <v>45565</v>
      </c>
      <c r="N1308" s="36" t="s">
        <v>2131</v>
      </c>
      <c r="O1308" s="37"/>
    </row>
    <row r="1309" spans="1:15" s="21" customFormat="1" x14ac:dyDescent="0.25">
      <c r="A1309" s="27">
        <v>2024</v>
      </c>
      <c r="B1309" s="28">
        <v>45474</v>
      </c>
      <c r="C1309" s="28">
        <v>45565</v>
      </c>
      <c r="D1309" s="49" t="s">
        <v>2664</v>
      </c>
      <c r="E1309" s="30" t="s">
        <v>43</v>
      </c>
      <c r="F1309" s="30" t="s">
        <v>46</v>
      </c>
      <c r="G1309" s="47">
        <v>45308</v>
      </c>
      <c r="H1309" s="32" t="s">
        <v>2129</v>
      </c>
      <c r="I1309" s="46" t="s">
        <v>2133</v>
      </c>
      <c r="J1309" s="48" t="s">
        <v>2665</v>
      </c>
      <c r="K1309" s="50"/>
      <c r="L1309" s="35" t="s">
        <v>2129</v>
      </c>
      <c r="M1309" s="28">
        <v>45565</v>
      </c>
      <c r="N1309" s="36" t="s">
        <v>2131</v>
      </c>
      <c r="O1309" s="37"/>
    </row>
    <row r="1310" spans="1:15" s="21" customFormat="1" x14ac:dyDescent="0.25">
      <c r="A1310" s="27">
        <v>2024</v>
      </c>
      <c r="B1310" s="28">
        <v>45474</v>
      </c>
      <c r="C1310" s="28">
        <v>45565</v>
      </c>
      <c r="D1310" s="49" t="s">
        <v>2666</v>
      </c>
      <c r="E1310" s="30" t="s">
        <v>43</v>
      </c>
      <c r="F1310" s="30" t="s">
        <v>46</v>
      </c>
      <c r="G1310" s="47">
        <v>45306</v>
      </c>
      <c r="H1310" s="32" t="s">
        <v>2129</v>
      </c>
      <c r="I1310" s="46" t="s">
        <v>2133</v>
      </c>
      <c r="J1310" s="48" t="s">
        <v>2667</v>
      </c>
      <c r="K1310" s="50"/>
      <c r="L1310" s="35" t="s">
        <v>2129</v>
      </c>
      <c r="M1310" s="28">
        <v>45565</v>
      </c>
      <c r="N1310" s="36" t="s">
        <v>2131</v>
      </c>
      <c r="O1310" s="37"/>
    </row>
    <row r="1311" spans="1:15" s="21" customFormat="1" x14ac:dyDescent="0.25">
      <c r="A1311" s="27">
        <v>2024</v>
      </c>
      <c r="B1311" s="28">
        <v>45474</v>
      </c>
      <c r="C1311" s="28">
        <v>45565</v>
      </c>
      <c r="D1311" s="49" t="s">
        <v>2668</v>
      </c>
      <c r="E1311" s="30" t="s">
        <v>43</v>
      </c>
      <c r="F1311" s="30" t="s">
        <v>46</v>
      </c>
      <c r="G1311" s="47">
        <v>45321</v>
      </c>
      <c r="H1311" s="32" t="s">
        <v>2129</v>
      </c>
      <c r="I1311" s="46" t="s">
        <v>2133</v>
      </c>
      <c r="J1311" s="48" t="s">
        <v>2669</v>
      </c>
      <c r="K1311" s="50"/>
      <c r="L1311" s="35" t="s">
        <v>2129</v>
      </c>
      <c r="M1311" s="28">
        <v>45565</v>
      </c>
      <c r="N1311" s="36" t="s">
        <v>2131</v>
      </c>
      <c r="O1311" s="37"/>
    </row>
    <row r="1312" spans="1:15" s="21" customFormat="1" x14ac:dyDescent="0.25">
      <c r="A1312" s="27">
        <v>2024</v>
      </c>
      <c r="B1312" s="28">
        <v>45474</v>
      </c>
      <c r="C1312" s="28">
        <v>45565</v>
      </c>
      <c r="D1312" s="49" t="s">
        <v>2670</v>
      </c>
      <c r="E1312" s="30" t="s">
        <v>43</v>
      </c>
      <c r="F1312" s="30" t="s">
        <v>46</v>
      </c>
      <c r="G1312" s="47">
        <v>45322</v>
      </c>
      <c r="H1312" s="32" t="s">
        <v>2129</v>
      </c>
      <c r="I1312" s="46" t="s">
        <v>2133</v>
      </c>
      <c r="J1312" s="48" t="s">
        <v>2671</v>
      </c>
      <c r="K1312" s="50"/>
      <c r="L1312" s="35" t="s">
        <v>2129</v>
      </c>
      <c r="M1312" s="28">
        <v>45565</v>
      </c>
      <c r="N1312" s="36" t="s">
        <v>2131</v>
      </c>
      <c r="O1312" s="37"/>
    </row>
    <row r="1313" spans="1:15" s="21" customFormat="1" x14ac:dyDescent="0.25">
      <c r="A1313" s="27">
        <v>2024</v>
      </c>
      <c r="B1313" s="28">
        <v>45474</v>
      </c>
      <c r="C1313" s="28">
        <v>45565</v>
      </c>
      <c r="D1313" s="49" t="s">
        <v>2672</v>
      </c>
      <c r="E1313" s="30" t="s">
        <v>43</v>
      </c>
      <c r="F1313" s="30" t="s">
        <v>46</v>
      </c>
      <c r="G1313" s="47">
        <v>45321</v>
      </c>
      <c r="H1313" s="32" t="s">
        <v>2129</v>
      </c>
      <c r="I1313" s="46" t="s">
        <v>2133</v>
      </c>
      <c r="J1313" s="48" t="s">
        <v>2673</v>
      </c>
      <c r="K1313" s="50"/>
      <c r="L1313" s="35" t="s">
        <v>2129</v>
      </c>
      <c r="M1313" s="28">
        <v>45565</v>
      </c>
      <c r="N1313" s="36" t="s">
        <v>2131</v>
      </c>
      <c r="O1313" s="37"/>
    </row>
    <row r="1314" spans="1:15" s="21" customFormat="1" x14ac:dyDescent="0.25">
      <c r="A1314" s="27">
        <v>2024</v>
      </c>
      <c r="B1314" s="28">
        <v>45474</v>
      </c>
      <c r="C1314" s="28">
        <v>45565</v>
      </c>
      <c r="D1314" s="49" t="s">
        <v>2674</v>
      </c>
      <c r="E1314" s="30" t="s">
        <v>43</v>
      </c>
      <c r="F1314" s="30" t="s">
        <v>46</v>
      </c>
      <c r="G1314" s="47">
        <v>45322</v>
      </c>
      <c r="H1314" s="32" t="s">
        <v>2129</v>
      </c>
      <c r="I1314" s="46" t="s">
        <v>2133</v>
      </c>
      <c r="J1314" s="48" t="s">
        <v>2675</v>
      </c>
      <c r="K1314" s="50"/>
      <c r="L1314" s="35" t="s">
        <v>2129</v>
      </c>
      <c r="M1314" s="28">
        <v>45565</v>
      </c>
      <c r="N1314" s="36" t="s">
        <v>2131</v>
      </c>
      <c r="O1314" s="37"/>
    </row>
    <row r="1315" spans="1:15" s="21" customFormat="1" x14ac:dyDescent="0.25">
      <c r="A1315" s="27">
        <v>2024</v>
      </c>
      <c r="B1315" s="28">
        <v>45474</v>
      </c>
      <c r="C1315" s="28">
        <v>45565</v>
      </c>
      <c r="D1315" s="49" t="s">
        <v>2676</v>
      </c>
      <c r="E1315" s="30" t="s">
        <v>43</v>
      </c>
      <c r="F1315" s="30" t="s">
        <v>46</v>
      </c>
      <c r="G1315" s="47">
        <v>45322</v>
      </c>
      <c r="H1315" s="32" t="s">
        <v>2129</v>
      </c>
      <c r="I1315" s="46" t="s">
        <v>2133</v>
      </c>
      <c r="J1315" s="48" t="s">
        <v>2677</v>
      </c>
      <c r="K1315" s="50"/>
      <c r="L1315" s="35" t="s">
        <v>2129</v>
      </c>
      <c r="M1315" s="28">
        <v>45565</v>
      </c>
      <c r="N1315" s="36" t="s">
        <v>2131</v>
      </c>
      <c r="O1315" s="37"/>
    </row>
    <row r="1316" spans="1:15" s="21" customFormat="1" x14ac:dyDescent="0.25">
      <c r="A1316" s="27">
        <v>2024</v>
      </c>
      <c r="B1316" s="28">
        <v>45474</v>
      </c>
      <c r="C1316" s="28">
        <v>45565</v>
      </c>
      <c r="D1316" s="49" t="s">
        <v>2678</v>
      </c>
      <c r="E1316" s="30" t="s">
        <v>43</v>
      </c>
      <c r="F1316" s="30" t="s">
        <v>46</v>
      </c>
      <c r="G1316" s="47">
        <v>45348</v>
      </c>
      <c r="H1316" s="32" t="s">
        <v>2129</v>
      </c>
      <c r="I1316" s="46" t="s">
        <v>2133</v>
      </c>
      <c r="J1316" s="48" t="s">
        <v>2679</v>
      </c>
      <c r="K1316" s="50"/>
      <c r="L1316" s="35" t="s">
        <v>2129</v>
      </c>
      <c r="M1316" s="28">
        <v>45565</v>
      </c>
      <c r="N1316" s="36" t="s">
        <v>2131</v>
      </c>
      <c r="O1316" s="37"/>
    </row>
    <row r="1317" spans="1:15" s="21" customFormat="1" x14ac:dyDescent="0.25">
      <c r="A1317" s="27">
        <v>2024</v>
      </c>
      <c r="B1317" s="28">
        <v>45474</v>
      </c>
      <c r="C1317" s="28">
        <v>45565</v>
      </c>
      <c r="D1317" s="49" t="s">
        <v>2680</v>
      </c>
      <c r="E1317" s="30" t="s">
        <v>43</v>
      </c>
      <c r="F1317" s="30" t="s">
        <v>46</v>
      </c>
      <c r="G1317" s="47">
        <v>45321</v>
      </c>
      <c r="H1317" s="32" t="s">
        <v>2129</v>
      </c>
      <c r="I1317" s="46" t="s">
        <v>2133</v>
      </c>
      <c r="J1317" s="48" t="s">
        <v>2681</v>
      </c>
      <c r="K1317" s="50"/>
      <c r="L1317" s="35" t="s">
        <v>2129</v>
      </c>
      <c r="M1317" s="28">
        <v>45565</v>
      </c>
      <c r="N1317" s="36" t="s">
        <v>2131</v>
      </c>
      <c r="O1317" s="37"/>
    </row>
    <row r="1318" spans="1:15" s="21" customFormat="1" x14ac:dyDescent="0.25">
      <c r="A1318" s="27">
        <v>2024</v>
      </c>
      <c r="B1318" s="28">
        <v>45474</v>
      </c>
      <c r="C1318" s="28">
        <v>45565</v>
      </c>
      <c r="D1318" s="49" t="s">
        <v>2682</v>
      </c>
      <c r="E1318" s="30" t="s">
        <v>43</v>
      </c>
      <c r="F1318" s="30" t="s">
        <v>46</v>
      </c>
      <c r="G1318" s="47">
        <v>45321</v>
      </c>
      <c r="H1318" s="32" t="s">
        <v>2129</v>
      </c>
      <c r="I1318" s="46" t="s">
        <v>2133</v>
      </c>
      <c r="J1318" s="48" t="s">
        <v>2683</v>
      </c>
      <c r="K1318" s="50"/>
      <c r="L1318" s="35" t="s">
        <v>2129</v>
      </c>
      <c r="M1318" s="28">
        <v>45565</v>
      </c>
      <c r="N1318" s="36" t="s">
        <v>2131</v>
      </c>
      <c r="O1318" s="37"/>
    </row>
    <row r="1319" spans="1:15" s="21" customFormat="1" x14ac:dyDescent="0.25">
      <c r="A1319" s="27">
        <v>2024</v>
      </c>
      <c r="B1319" s="28">
        <v>45474</v>
      </c>
      <c r="C1319" s="28">
        <v>45565</v>
      </c>
      <c r="D1319" s="49" t="s">
        <v>2684</v>
      </c>
      <c r="E1319" s="30" t="s">
        <v>43</v>
      </c>
      <c r="F1319" s="30" t="s">
        <v>46</v>
      </c>
      <c r="G1319" s="47">
        <v>45351</v>
      </c>
      <c r="H1319" s="32" t="s">
        <v>2129</v>
      </c>
      <c r="I1319" s="46" t="s">
        <v>2133</v>
      </c>
      <c r="J1319" s="48" t="s">
        <v>2685</v>
      </c>
      <c r="K1319" s="50"/>
      <c r="L1319" s="35" t="s">
        <v>2129</v>
      </c>
      <c r="M1319" s="28">
        <v>45565</v>
      </c>
      <c r="N1319" s="36" t="s">
        <v>2131</v>
      </c>
      <c r="O1319" s="37"/>
    </row>
    <row r="1320" spans="1:15" s="21" customFormat="1" x14ac:dyDescent="0.25">
      <c r="A1320" s="27">
        <v>2024</v>
      </c>
      <c r="B1320" s="28">
        <v>45474</v>
      </c>
      <c r="C1320" s="28">
        <v>45565</v>
      </c>
      <c r="D1320" s="49" t="s">
        <v>2686</v>
      </c>
      <c r="E1320" s="30" t="s">
        <v>43</v>
      </c>
      <c r="F1320" s="30" t="s">
        <v>46</v>
      </c>
      <c r="G1320" s="47">
        <v>45322</v>
      </c>
      <c r="H1320" s="32" t="s">
        <v>2129</v>
      </c>
      <c r="I1320" s="46" t="s">
        <v>2133</v>
      </c>
      <c r="J1320" s="48" t="s">
        <v>2687</v>
      </c>
      <c r="K1320" s="50"/>
      <c r="L1320" s="35" t="s">
        <v>2129</v>
      </c>
      <c r="M1320" s="28">
        <v>45565</v>
      </c>
      <c r="N1320" s="36" t="s">
        <v>2131</v>
      </c>
      <c r="O1320" s="37"/>
    </row>
    <row r="1321" spans="1:15" s="21" customFormat="1" x14ac:dyDescent="0.25">
      <c r="A1321" s="27">
        <v>2024</v>
      </c>
      <c r="B1321" s="28">
        <v>45474</v>
      </c>
      <c r="C1321" s="28">
        <v>45565</v>
      </c>
      <c r="D1321" s="49" t="s">
        <v>2688</v>
      </c>
      <c r="E1321" s="30" t="s">
        <v>43</v>
      </c>
      <c r="F1321" s="30" t="s">
        <v>46</v>
      </c>
      <c r="G1321" s="47">
        <v>45348</v>
      </c>
      <c r="H1321" s="32" t="s">
        <v>2129</v>
      </c>
      <c r="I1321" s="46" t="s">
        <v>2133</v>
      </c>
      <c r="J1321" s="48" t="s">
        <v>2689</v>
      </c>
      <c r="K1321" s="50"/>
      <c r="L1321" s="35" t="s">
        <v>2129</v>
      </c>
      <c r="M1321" s="28">
        <v>45565</v>
      </c>
      <c r="N1321" s="36" t="s">
        <v>2131</v>
      </c>
      <c r="O1321" s="37"/>
    </row>
    <row r="1322" spans="1:15" s="21" customFormat="1" x14ac:dyDescent="0.25">
      <c r="A1322" s="27">
        <v>2024</v>
      </c>
      <c r="B1322" s="28">
        <v>45474</v>
      </c>
      <c r="C1322" s="28">
        <v>45565</v>
      </c>
      <c r="D1322" s="49" t="s">
        <v>2690</v>
      </c>
      <c r="E1322" s="30" t="s">
        <v>43</v>
      </c>
      <c r="F1322" s="30" t="s">
        <v>46</v>
      </c>
      <c r="G1322" s="47">
        <v>45334</v>
      </c>
      <c r="H1322" s="32" t="s">
        <v>2129</v>
      </c>
      <c r="I1322" s="46" t="s">
        <v>2133</v>
      </c>
      <c r="J1322" s="48" t="s">
        <v>2691</v>
      </c>
      <c r="K1322" s="50"/>
      <c r="L1322" s="35" t="s">
        <v>2129</v>
      </c>
      <c r="M1322" s="28">
        <v>45565</v>
      </c>
      <c r="N1322" s="36" t="s">
        <v>2131</v>
      </c>
      <c r="O1322" s="37"/>
    </row>
    <row r="1323" spans="1:15" s="21" customFormat="1" x14ac:dyDescent="0.25">
      <c r="A1323" s="27">
        <v>2024</v>
      </c>
      <c r="B1323" s="28">
        <v>45474</v>
      </c>
      <c r="C1323" s="28">
        <v>45565</v>
      </c>
      <c r="D1323" s="49" t="s">
        <v>2692</v>
      </c>
      <c r="E1323" s="30" t="s">
        <v>43</v>
      </c>
      <c r="F1323" s="30" t="s">
        <v>46</v>
      </c>
      <c r="G1323" s="47">
        <v>44530</v>
      </c>
      <c r="H1323" s="32" t="s">
        <v>2129</v>
      </c>
      <c r="I1323" s="46" t="s">
        <v>2133</v>
      </c>
      <c r="J1323" s="48" t="s">
        <v>2693</v>
      </c>
      <c r="K1323" s="50"/>
      <c r="L1323" s="35" t="s">
        <v>2129</v>
      </c>
      <c r="M1323" s="28">
        <v>45565</v>
      </c>
      <c r="N1323" s="36" t="s">
        <v>2131</v>
      </c>
      <c r="O1323" s="37"/>
    </row>
    <row r="1324" spans="1:15" s="21" customFormat="1" x14ac:dyDescent="0.25">
      <c r="A1324" s="27">
        <v>2024</v>
      </c>
      <c r="B1324" s="28">
        <v>45474</v>
      </c>
      <c r="C1324" s="28">
        <v>45565</v>
      </c>
      <c r="D1324" s="49" t="s">
        <v>2694</v>
      </c>
      <c r="E1324" s="30" t="s">
        <v>43</v>
      </c>
      <c r="F1324" s="30" t="s">
        <v>46</v>
      </c>
      <c r="G1324" s="47">
        <v>45460</v>
      </c>
      <c r="H1324" s="32" t="s">
        <v>2129</v>
      </c>
      <c r="I1324" s="46" t="s">
        <v>2133</v>
      </c>
      <c r="J1324" s="48" t="s">
        <v>2695</v>
      </c>
      <c r="K1324" s="50"/>
      <c r="L1324" s="35" t="s">
        <v>2129</v>
      </c>
      <c r="M1324" s="28">
        <v>45565</v>
      </c>
      <c r="N1324" s="36" t="s">
        <v>2131</v>
      </c>
      <c r="O1324" s="37"/>
    </row>
    <row r="1325" spans="1:15" s="21" customFormat="1" x14ac:dyDescent="0.25">
      <c r="A1325" s="27">
        <v>2024</v>
      </c>
      <c r="B1325" s="28">
        <v>45474</v>
      </c>
      <c r="C1325" s="28">
        <v>45565</v>
      </c>
      <c r="D1325" s="49" t="s">
        <v>2696</v>
      </c>
      <c r="E1325" s="30" t="s">
        <v>43</v>
      </c>
      <c r="F1325" s="30" t="s">
        <v>46</v>
      </c>
      <c r="G1325" s="47">
        <v>45421</v>
      </c>
      <c r="H1325" s="32" t="s">
        <v>2129</v>
      </c>
      <c r="I1325" s="27" t="s">
        <v>785</v>
      </c>
      <c r="J1325" s="48" t="s">
        <v>2697</v>
      </c>
      <c r="K1325" s="50"/>
      <c r="L1325" s="35" t="s">
        <v>2129</v>
      </c>
      <c r="M1325" s="28">
        <v>45565</v>
      </c>
      <c r="N1325" s="36" t="s">
        <v>2131</v>
      </c>
      <c r="O1325" s="37"/>
    </row>
    <row r="1326" spans="1:15" s="21" customFormat="1" x14ac:dyDescent="0.25">
      <c r="A1326" s="27">
        <v>2024</v>
      </c>
      <c r="B1326" s="28">
        <v>45474</v>
      </c>
      <c r="C1326" s="28">
        <v>45565</v>
      </c>
      <c r="D1326" s="49" t="s">
        <v>2698</v>
      </c>
      <c r="E1326" s="30" t="s">
        <v>43</v>
      </c>
      <c r="F1326" s="30" t="s">
        <v>46</v>
      </c>
      <c r="G1326" s="47">
        <v>45345</v>
      </c>
      <c r="H1326" s="32" t="s">
        <v>2129</v>
      </c>
      <c r="I1326" s="46" t="s">
        <v>2133</v>
      </c>
      <c r="J1326" s="48" t="s">
        <v>2699</v>
      </c>
      <c r="K1326" s="50"/>
      <c r="L1326" s="35" t="s">
        <v>2129</v>
      </c>
      <c r="M1326" s="28">
        <v>45565</v>
      </c>
      <c r="N1326" s="36" t="s">
        <v>2131</v>
      </c>
      <c r="O1326" s="37"/>
    </row>
    <row r="1327" spans="1:15" s="20" customFormat="1" x14ac:dyDescent="0.25">
      <c r="A1327" s="30">
        <v>2024</v>
      </c>
      <c r="B1327" s="40">
        <v>45474</v>
      </c>
      <c r="C1327" s="40">
        <v>45565</v>
      </c>
      <c r="D1327" s="51" t="s">
        <v>2700</v>
      </c>
      <c r="E1327" s="30" t="s">
        <v>43</v>
      </c>
      <c r="F1327" s="30" t="s">
        <v>46</v>
      </c>
      <c r="G1327" s="42">
        <v>45342</v>
      </c>
      <c r="H1327" s="32" t="s">
        <v>2129</v>
      </c>
      <c r="I1327" s="41" t="s">
        <v>2133</v>
      </c>
      <c r="J1327" s="17" t="s">
        <v>2701</v>
      </c>
      <c r="K1327" s="52"/>
      <c r="L1327" s="35" t="s">
        <v>2129</v>
      </c>
      <c r="M1327" s="40">
        <v>45565</v>
      </c>
      <c r="N1327" s="36" t="s">
        <v>2131</v>
      </c>
      <c r="O1327" s="45"/>
    </row>
    <row r="1328" spans="1:15" s="21" customFormat="1" x14ac:dyDescent="0.25">
      <c r="A1328" s="27">
        <v>2024</v>
      </c>
      <c r="B1328" s="28">
        <v>45474</v>
      </c>
      <c r="C1328" s="28">
        <v>45565</v>
      </c>
      <c r="D1328" s="53" t="s">
        <v>2702</v>
      </c>
      <c r="E1328" s="30" t="s">
        <v>43</v>
      </c>
      <c r="F1328" s="30" t="s">
        <v>46</v>
      </c>
      <c r="G1328" s="47">
        <v>45313</v>
      </c>
      <c r="H1328" s="32" t="s">
        <v>2129</v>
      </c>
      <c r="I1328" s="46" t="s">
        <v>2133</v>
      </c>
      <c r="J1328" s="15" t="s">
        <v>2703</v>
      </c>
      <c r="K1328" s="50"/>
      <c r="L1328" s="35" t="s">
        <v>2129</v>
      </c>
      <c r="M1328" s="28">
        <v>45565</v>
      </c>
      <c r="N1328" s="36" t="s">
        <v>2131</v>
      </c>
      <c r="O1328" s="37"/>
    </row>
    <row r="1329" spans="1:15" s="21" customFormat="1" x14ac:dyDescent="0.25">
      <c r="A1329" s="27">
        <v>2024</v>
      </c>
      <c r="B1329" s="28">
        <v>45474</v>
      </c>
      <c r="C1329" s="28">
        <v>45565</v>
      </c>
      <c r="D1329" s="54" t="s">
        <v>2704</v>
      </c>
      <c r="E1329" s="30" t="s">
        <v>43</v>
      </c>
      <c r="F1329" s="30" t="s">
        <v>46</v>
      </c>
      <c r="G1329" s="47">
        <v>45426</v>
      </c>
      <c r="H1329" s="32" t="s">
        <v>2129</v>
      </c>
      <c r="I1329" s="46" t="s">
        <v>2133</v>
      </c>
      <c r="J1329" s="15" t="s">
        <v>2705</v>
      </c>
      <c r="K1329" s="50"/>
      <c r="L1329" s="35" t="s">
        <v>2129</v>
      </c>
      <c r="M1329" s="28">
        <v>45565</v>
      </c>
      <c r="N1329" s="36" t="s">
        <v>2131</v>
      </c>
      <c r="O1329" s="37"/>
    </row>
    <row r="1330" spans="1:15" s="21" customFormat="1" x14ac:dyDescent="0.25">
      <c r="A1330" s="27">
        <v>2024</v>
      </c>
      <c r="B1330" s="28">
        <v>45474</v>
      </c>
      <c r="C1330" s="28">
        <v>45565</v>
      </c>
      <c r="D1330" s="54" t="s">
        <v>242</v>
      </c>
      <c r="E1330" s="30" t="s">
        <v>43</v>
      </c>
      <c r="F1330" s="30" t="s">
        <v>46</v>
      </c>
      <c r="G1330" s="47">
        <v>45351</v>
      </c>
      <c r="H1330" s="32" t="s">
        <v>2129</v>
      </c>
      <c r="I1330" s="46" t="s">
        <v>2133</v>
      </c>
      <c r="J1330" s="15" t="s">
        <v>2706</v>
      </c>
      <c r="K1330" s="50"/>
      <c r="L1330" s="35" t="s">
        <v>2129</v>
      </c>
      <c r="M1330" s="28">
        <v>45565</v>
      </c>
      <c r="N1330" s="36" t="s">
        <v>2131</v>
      </c>
      <c r="O1330" s="37"/>
    </row>
    <row r="1331" spans="1:15" s="21" customFormat="1" x14ac:dyDescent="0.25">
      <c r="A1331" s="27">
        <v>2024</v>
      </c>
      <c r="B1331" s="28">
        <v>45474</v>
      </c>
      <c r="C1331" s="28">
        <v>45565</v>
      </c>
      <c r="D1331" s="54" t="s">
        <v>2707</v>
      </c>
      <c r="E1331" s="30" t="s">
        <v>43</v>
      </c>
      <c r="F1331" s="30" t="s">
        <v>46</v>
      </c>
      <c r="G1331" s="47">
        <v>45351</v>
      </c>
      <c r="H1331" s="32" t="s">
        <v>2129</v>
      </c>
      <c r="I1331" s="46" t="s">
        <v>2133</v>
      </c>
      <c r="J1331" s="15" t="s">
        <v>2708</v>
      </c>
      <c r="K1331" s="50"/>
      <c r="L1331" s="35" t="s">
        <v>2129</v>
      </c>
      <c r="M1331" s="28">
        <v>45565</v>
      </c>
      <c r="N1331" s="36" t="s">
        <v>2131</v>
      </c>
      <c r="O1331" s="37"/>
    </row>
    <row r="1332" spans="1:15" s="21" customFormat="1" x14ac:dyDescent="0.25">
      <c r="A1332" s="27">
        <v>2024</v>
      </c>
      <c r="B1332" s="28">
        <v>45474</v>
      </c>
      <c r="C1332" s="28">
        <v>45565</v>
      </c>
      <c r="D1332" s="54" t="s">
        <v>237</v>
      </c>
      <c r="E1332" s="30" t="s">
        <v>43</v>
      </c>
      <c r="F1332" s="30" t="s">
        <v>46</v>
      </c>
      <c r="G1332" s="47">
        <v>45351</v>
      </c>
      <c r="H1332" s="32" t="s">
        <v>2129</v>
      </c>
      <c r="I1332" s="46" t="s">
        <v>2133</v>
      </c>
      <c r="J1332" s="15" t="s">
        <v>2709</v>
      </c>
      <c r="K1332" s="50"/>
      <c r="L1332" s="35" t="s">
        <v>2129</v>
      </c>
      <c r="M1332" s="28">
        <v>45565</v>
      </c>
      <c r="N1332" s="36" t="s">
        <v>2131</v>
      </c>
      <c r="O1332" s="37"/>
    </row>
    <row r="1333" spans="1:15" s="21" customFormat="1" x14ac:dyDescent="0.25">
      <c r="A1333" s="27">
        <v>2024</v>
      </c>
      <c r="B1333" s="28">
        <v>45474</v>
      </c>
      <c r="C1333" s="28">
        <v>45565</v>
      </c>
      <c r="D1333" s="54" t="s">
        <v>2710</v>
      </c>
      <c r="E1333" s="30" t="s">
        <v>43</v>
      </c>
      <c r="F1333" s="30" t="s">
        <v>46</v>
      </c>
      <c r="G1333" s="47">
        <v>44895</v>
      </c>
      <c r="H1333" s="32" t="s">
        <v>2129</v>
      </c>
      <c r="I1333" s="46" t="s">
        <v>2133</v>
      </c>
      <c r="J1333" s="15" t="s">
        <v>2711</v>
      </c>
      <c r="K1333" s="50"/>
      <c r="L1333" s="35" t="s">
        <v>2129</v>
      </c>
      <c r="M1333" s="28">
        <v>45565</v>
      </c>
      <c r="N1333" s="36" t="s">
        <v>2131</v>
      </c>
      <c r="O1333" s="37"/>
    </row>
    <row r="1334" spans="1:15" s="21" customFormat="1" x14ac:dyDescent="0.25">
      <c r="A1334" s="27">
        <v>2024</v>
      </c>
      <c r="B1334" s="28">
        <v>45474</v>
      </c>
      <c r="C1334" s="28">
        <v>45565</v>
      </c>
      <c r="D1334" s="54" t="s">
        <v>2712</v>
      </c>
      <c r="E1334" s="30" t="s">
        <v>43</v>
      </c>
      <c r="F1334" s="30" t="s">
        <v>46</v>
      </c>
      <c r="G1334" s="47">
        <v>44972</v>
      </c>
      <c r="H1334" s="32" t="s">
        <v>2129</v>
      </c>
      <c r="I1334" s="46" t="s">
        <v>2133</v>
      </c>
      <c r="J1334" s="15" t="s">
        <v>2713</v>
      </c>
      <c r="K1334" s="50"/>
      <c r="L1334" s="35" t="s">
        <v>2129</v>
      </c>
      <c r="M1334" s="28">
        <v>45565</v>
      </c>
      <c r="N1334" s="36" t="s">
        <v>2131</v>
      </c>
      <c r="O1334" s="37"/>
    </row>
    <row r="1335" spans="1:15" s="21" customFormat="1" x14ac:dyDescent="0.25">
      <c r="A1335" s="27">
        <v>2024</v>
      </c>
      <c r="B1335" s="28">
        <v>45474</v>
      </c>
      <c r="C1335" s="28">
        <v>45565</v>
      </c>
      <c r="D1335" s="54" t="s">
        <v>352</v>
      </c>
      <c r="E1335" s="30" t="s">
        <v>43</v>
      </c>
      <c r="F1335" s="30" t="s">
        <v>46</v>
      </c>
      <c r="G1335" s="47">
        <v>45425</v>
      </c>
      <c r="H1335" s="32" t="s">
        <v>2129</v>
      </c>
      <c r="I1335" s="46" t="s">
        <v>2133</v>
      </c>
      <c r="J1335" s="15" t="s">
        <v>2714</v>
      </c>
      <c r="K1335" s="50"/>
      <c r="L1335" s="35" t="s">
        <v>2129</v>
      </c>
      <c r="M1335" s="28">
        <v>45565</v>
      </c>
      <c r="N1335" s="36" t="s">
        <v>2131</v>
      </c>
      <c r="O1335" s="37"/>
    </row>
    <row r="1336" spans="1:15" s="21" customFormat="1" x14ac:dyDescent="0.25">
      <c r="A1336" s="27">
        <v>2024</v>
      </c>
      <c r="B1336" s="28">
        <v>45474</v>
      </c>
      <c r="C1336" s="28">
        <v>45565</v>
      </c>
      <c r="D1336" s="54" t="s">
        <v>2715</v>
      </c>
      <c r="E1336" s="30" t="s">
        <v>43</v>
      </c>
      <c r="F1336" s="30" t="s">
        <v>46</v>
      </c>
      <c r="G1336" s="47">
        <v>45341</v>
      </c>
      <c r="H1336" s="32" t="s">
        <v>2129</v>
      </c>
      <c r="I1336" s="46" t="s">
        <v>2133</v>
      </c>
      <c r="J1336" s="15" t="s">
        <v>2716</v>
      </c>
      <c r="K1336" s="50"/>
      <c r="L1336" s="35" t="s">
        <v>2129</v>
      </c>
      <c r="M1336" s="28">
        <v>45565</v>
      </c>
      <c r="N1336" s="36" t="s">
        <v>2131</v>
      </c>
      <c r="O1336" s="37"/>
    </row>
    <row r="1337" spans="1:15" s="21" customFormat="1" x14ac:dyDescent="0.25">
      <c r="A1337" s="27">
        <v>2024</v>
      </c>
      <c r="B1337" s="28">
        <v>45474</v>
      </c>
      <c r="C1337" s="28">
        <v>45565</v>
      </c>
      <c r="D1337" s="54" t="s">
        <v>355</v>
      </c>
      <c r="E1337" s="30" t="s">
        <v>43</v>
      </c>
      <c r="F1337" s="30" t="s">
        <v>46</v>
      </c>
      <c r="G1337" s="47">
        <v>45425</v>
      </c>
      <c r="H1337" s="32" t="s">
        <v>2129</v>
      </c>
      <c r="I1337" s="46" t="s">
        <v>2133</v>
      </c>
      <c r="J1337" s="15" t="s">
        <v>2717</v>
      </c>
      <c r="K1337" s="50"/>
      <c r="L1337" s="35" t="s">
        <v>2129</v>
      </c>
      <c r="M1337" s="28">
        <v>45565</v>
      </c>
      <c r="N1337" s="36" t="s">
        <v>2131</v>
      </c>
      <c r="O1337" s="37"/>
    </row>
    <row r="1338" spans="1:15" s="21" customFormat="1" x14ac:dyDescent="0.25">
      <c r="A1338" s="27">
        <v>2024</v>
      </c>
      <c r="B1338" s="28">
        <v>45474</v>
      </c>
      <c r="C1338" s="28">
        <v>45565</v>
      </c>
      <c r="D1338" s="54" t="s">
        <v>2718</v>
      </c>
      <c r="E1338" s="30" t="s">
        <v>43</v>
      </c>
      <c r="F1338" s="30" t="s">
        <v>46</v>
      </c>
      <c r="G1338" s="47">
        <v>45274</v>
      </c>
      <c r="H1338" s="32" t="s">
        <v>2129</v>
      </c>
      <c r="I1338" s="46" t="s">
        <v>2133</v>
      </c>
      <c r="J1338" s="15" t="s">
        <v>2719</v>
      </c>
      <c r="K1338" s="50"/>
      <c r="L1338" s="35" t="s">
        <v>2129</v>
      </c>
      <c r="M1338" s="28">
        <v>45565</v>
      </c>
      <c r="N1338" s="36" t="s">
        <v>2131</v>
      </c>
      <c r="O1338" s="37"/>
    </row>
    <row r="1339" spans="1:15" s="21" customFormat="1" x14ac:dyDescent="0.25">
      <c r="A1339" s="27">
        <v>2024</v>
      </c>
      <c r="B1339" s="28">
        <v>45474</v>
      </c>
      <c r="C1339" s="28">
        <v>45565</v>
      </c>
      <c r="D1339" s="54" t="s">
        <v>2720</v>
      </c>
      <c r="E1339" s="30" t="s">
        <v>43</v>
      </c>
      <c r="F1339" s="30" t="s">
        <v>46</v>
      </c>
      <c r="G1339" s="47">
        <v>45425</v>
      </c>
      <c r="H1339" s="32" t="s">
        <v>2129</v>
      </c>
      <c r="I1339" s="46" t="s">
        <v>2133</v>
      </c>
      <c r="J1339" s="15" t="s">
        <v>2721</v>
      </c>
      <c r="K1339" s="50"/>
      <c r="L1339" s="35" t="s">
        <v>2129</v>
      </c>
      <c r="M1339" s="28">
        <v>45565</v>
      </c>
      <c r="N1339" s="36" t="s">
        <v>2131</v>
      </c>
      <c r="O1339" s="37"/>
    </row>
    <row r="1340" spans="1:15" s="21" customFormat="1" x14ac:dyDescent="0.25">
      <c r="A1340" s="27">
        <v>2024</v>
      </c>
      <c r="B1340" s="28">
        <v>45474</v>
      </c>
      <c r="C1340" s="28">
        <v>45565</v>
      </c>
      <c r="D1340" s="54" t="s">
        <v>2722</v>
      </c>
      <c r="E1340" s="30" t="s">
        <v>43</v>
      </c>
      <c r="F1340" s="30" t="s">
        <v>46</v>
      </c>
      <c r="G1340" s="47">
        <v>45246</v>
      </c>
      <c r="H1340" s="32" t="s">
        <v>2129</v>
      </c>
      <c r="I1340" s="46" t="s">
        <v>2133</v>
      </c>
      <c r="J1340" s="15" t="s">
        <v>2723</v>
      </c>
      <c r="K1340" s="50"/>
      <c r="L1340" s="35" t="s">
        <v>2129</v>
      </c>
      <c r="M1340" s="28">
        <v>45565</v>
      </c>
      <c r="N1340" s="36" t="s">
        <v>2131</v>
      </c>
      <c r="O1340" s="37"/>
    </row>
    <row r="1341" spans="1:15" s="21" customFormat="1" x14ac:dyDescent="0.25">
      <c r="A1341" s="27">
        <v>2024</v>
      </c>
      <c r="B1341" s="28">
        <v>45474</v>
      </c>
      <c r="C1341" s="28">
        <v>45565</v>
      </c>
      <c r="D1341" s="54" t="s">
        <v>2724</v>
      </c>
      <c r="E1341" s="30" t="s">
        <v>43</v>
      </c>
      <c r="F1341" s="30" t="s">
        <v>46</v>
      </c>
      <c r="G1341" s="47">
        <v>45314</v>
      </c>
      <c r="H1341" s="32" t="s">
        <v>2129</v>
      </c>
      <c r="I1341" s="46" t="s">
        <v>2133</v>
      </c>
      <c r="J1341" s="15" t="s">
        <v>2725</v>
      </c>
      <c r="K1341" s="50"/>
      <c r="L1341" s="35" t="s">
        <v>2129</v>
      </c>
      <c r="M1341" s="28">
        <v>45565</v>
      </c>
      <c r="N1341" s="36" t="s">
        <v>2131</v>
      </c>
      <c r="O1341" s="37"/>
    </row>
    <row r="1342" spans="1:15" s="21" customFormat="1" x14ac:dyDescent="0.25">
      <c r="A1342" s="27">
        <v>2024</v>
      </c>
      <c r="B1342" s="28">
        <v>45474</v>
      </c>
      <c r="C1342" s="28">
        <v>45565</v>
      </c>
      <c r="D1342" s="54" t="s">
        <v>2726</v>
      </c>
      <c r="E1342" s="30" t="s">
        <v>43</v>
      </c>
      <c r="F1342" s="30" t="s">
        <v>46</v>
      </c>
      <c r="G1342" s="47">
        <v>45441</v>
      </c>
      <c r="H1342" s="32" t="s">
        <v>2129</v>
      </c>
      <c r="I1342" s="46" t="s">
        <v>2133</v>
      </c>
      <c r="J1342" s="15" t="s">
        <v>2727</v>
      </c>
      <c r="K1342" s="50"/>
      <c r="L1342" s="35" t="s">
        <v>2129</v>
      </c>
      <c r="M1342" s="28">
        <v>45565</v>
      </c>
      <c r="N1342" s="36" t="s">
        <v>2131</v>
      </c>
      <c r="O1342" s="37"/>
    </row>
    <row r="1343" spans="1:15" s="21" customFormat="1" x14ac:dyDescent="0.25">
      <c r="A1343" s="27">
        <v>2024</v>
      </c>
      <c r="B1343" s="28">
        <v>45474</v>
      </c>
      <c r="C1343" s="28">
        <v>45565</v>
      </c>
      <c r="D1343" s="54" t="s">
        <v>2728</v>
      </c>
      <c r="E1343" s="30" t="s">
        <v>43</v>
      </c>
      <c r="F1343" s="30" t="s">
        <v>46</v>
      </c>
      <c r="G1343" s="47">
        <v>45428</v>
      </c>
      <c r="H1343" s="32" t="s">
        <v>2129</v>
      </c>
      <c r="I1343" s="46" t="s">
        <v>2133</v>
      </c>
      <c r="J1343" s="15" t="s">
        <v>2729</v>
      </c>
      <c r="K1343" s="50"/>
      <c r="L1343" s="35" t="s">
        <v>2129</v>
      </c>
      <c r="M1343" s="28">
        <v>45565</v>
      </c>
      <c r="N1343" s="36" t="s">
        <v>2131</v>
      </c>
      <c r="O1343" s="37"/>
    </row>
    <row r="1344" spans="1:15" s="21" customFormat="1" x14ac:dyDescent="0.25">
      <c r="A1344" s="27">
        <v>2024</v>
      </c>
      <c r="B1344" s="28">
        <v>45474</v>
      </c>
      <c r="C1344" s="28">
        <v>45565</v>
      </c>
      <c r="D1344" s="54" t="s">
        <v>2730</v>
      </c>
      <c r="E1344" s="30" t="s">
        <v>43</v>
      </c>
      <c r="F1344" s="30" t="s">
        <v>46</v>
      </c>
      <c r="G1344" s="47">
        <v>45275</v>
      </c>
      <c r="H1344" s="32" t="s">
        <v>2129</v>
      </c>
      <c r="I1344" s="46" t="s">
        <v>2133</v>
      </c>
      <c r="J1344" s="15" t="s">
        <v>2731</v>
      </c>
      <c r="K1344" s="50"/>
      <c r="L1344" s="35" t="s">
        <v>2129</v>
      </c>
      <c r="M1344" s="28">
        <v>45565</v>
      </c>
      <c r="N1344" s="36" t="s">
        <v>2131</v>
      </c>
      <c r="O1344" s="37"/>
    </row>
    <row r="1345" spans="1:15" s="21" customFormat="1" x14ac:dyDescent="0.25">
      <c r="A1345" s="27">
        <v>2024</v>
      </c>
      <c r="B1345" s="28">
        <v>45474</v>
      </c>
      <c r="C1345" s="28">
        <v>45565</v>
      </c>
      <c r="D1345" s="54" t="s">
        <v>2732</v>
      </c>
      <c r="E1345" s="30" t="s">
        <v>43</v>
      </c>
      <c r="F1345" s="30" t="s">
        <v>46</v>
      </c>
      <c r="G1345" s="47">
        <v>45391</v>
      </c>
      <c r="H1345" s="32" t="s">
        <v>2129</v>
      </c>
      <c r="I1345" s="46" t="s">
        <v>2133</v>
      </c>
      <c r="J1345" s="15" t="s">
        <v>2733</v>
      </c>
      <c r="K1345" s="50"/>
      <c r="L1345" s="35" t="s">
        <v>2129</v>
      </c>
      <c r="M1345" s="28">
        <v>45565</v>
      </c>
      <c r="N1345" s="36" t="s">
        <v>2131</v>
      </c>
      <c r="O1345" s="37"/>
    </row>
    <row r="1346" spans="1:15" s="21" customFormat="1" x14ac:dyDescent="0.25">
      <c r="A1346" s="27">
        <v>2024</v>
      </c>
      <c r="B1346" s="28">
        <v>45474</v>
      </c>
      <c r="C1346" s="28">
        <v>45565</v>
      </c>
      <c r="D1346" s="54" t="s">
        <v>2734</v>
      </c>
      <c r="E1346" s="30" t="s">
        <v>43</v>
      </c>
      <c r="F1346" s="30" t="s">
        <v>46</v>
      </c>
      <c r="G1346" s="47">
        <v>45440</v>
      </c>
      <c r="H1346" s="32" t="s">
        <v>2129</v>
      </c>
      <c r="I1346" s="46" t="s">
        <v>2133</v>
      </c>
      <c r="J1346" s="15" t="s">
        <v>2735</v>
      </c>
      <c r="K1346" s="50"/>
      <c r="L1346" s="35" t="s">
        <v>2129</v>
      </c>
      <c r="M1346" s="28">
        <v>45565</v>
      </c>
      <c r="N1346" s="36" t="s">
        <v>2131</v>
      </c>
      <c r="O1346" s="37"/>
    </row>
    <row r="1347" spans="1:15" s="21" customFormat="1" x14ac:dyDescent="0.25">
      <c r="A1347" s="27">
        <v>2024</v>
      </c>
      <c r="B1347" s="28">
        <v>45474</v>
      </c>
      <c r="C1347" s="28">
        <v>45565</v>
      </c>
      <c r="D1347" s="54" t="s">
        <v>2736</v>
      </c>
      <c r="E1347" s="30" t="s">
        <v>43</v>
      </c>
      <c r="F1347" s="30" t="s">
        <v>46</v>
      </c>
      <c r="G1347" s="47">
        <v>45428</v>
      </c>
      <c r="H1347" s="32" t="s">
        <v>2129</v>
      </c>
      <c r="I1347" s="46" t="s">
        <v>2133</v>
      </c>
      <c r="J1347" s="15" t="s">
        <v>2737</v>
      </c>
      <c r="K1347" s="50"/>
      <c r="L1347" s="35" t="s">
        <v>2129</v>
      </c>
      <c r="M1347" s="28">
        <v>45565</v>
      </c>
      <c r="N1347" s="36" t="s">
        <v>2131</v>
      </c>
      <c r="O1347" s="37"/>
    </row>
    <row r="1348" spans="1:15" s="21" customFormat="1" x14ac:dyDescent="0.25">
      <c r="A1348" s="27">
        <v>2024</v>
      </c>
      <c r="B1348" s="28">
        <v>45474</v>
      </c>
      <c r="C1348" s="28">
        <v>45565</v>
      </c>
      <c r="D1348" s="54" t="s">
        <v>2738</v>
      </c>
      <c r="E1348" s="30" t="s">
        <v>43</v>
      </c>
      <c r="F1348" s="30" t="s">
        <v>46</v>
      </c>
      <c r="G1348" s="47">
        <v>45412</v>
      </c>
      <c r="H1348" s="32" t="s">
        <v>2129</v>
      </c>
      <c r="I1348" s="46" t="s">
        <v>2133</v>
      </c>
      <c r="J1348" s="15" t="s">
        <v>2739</v>
      </c>
      <c r="K1348" s="50"/>
      <c r="L1348" s="35" t="s">
        <v>2129</v>
      </c>
      <c r="M1348" s="28">
        <v>45565</v>
      </c>
      <c r="N1348" s="36" t="s">
        <v>2131</v>
      </c>
      <c r="O1348" s="37"/>
    </row>
    <row r="1349" spans="1:15" s="21" customFormat="1" x14ac:dyDescent="0.25">
      <c r="A1349" s="27">
        <v>2024</v>
      </c>
      <c r="B1349" s="28">
        <v>45474</v>
      </c>
      <c r="C1349" s="28">
        <v>45565</v>
      </c>
      <c r="D1349" s="54" t="s">
        <v>2740</v>
      </c>
      <c r="E1349" s="30" t="s">
        <v>43</v>
      </c>
      <c r="F1349" s="30" t="s">
        <v>46</v>
      </c>
      <c r="G1349" s="47">
        <v>45441</v>
      </c>
      <c r="H1349" s="32" t="s">
        <v>2129</v>
      </c>
      <c r="I1349" s="46" t="s">
        <v>2133</v>
      </c>
      <c r="J1349" s="15" t="s">
        <v>2741</v>
      </c>
      <c r="K1349" s="50"/>
      <c r="L1349" s="35" t="s">
        <v>2129</v>
      </c>
      <c r="M1349" s="28">
        <v>45565</v>
      </c>
      <c r="N1349" s="36" t="s">
        <v>2131</v>
      </c>
      <c r="O1349" s="37"/>
    </row>
    <row r="1350" spans="1:15" s="21" customFormat="1" x14ac:dyDescent="0.25">
      <c r="A1350" s="27">
        <v>2024</v>
      </c>
      <c r="B1350" s="28">
        <v>45474</v>
      </c>
      <c r="C1350" s="28">
        <v>45565</v>
      </c>
      <c r="D1350" s="54" t="s">
        <v>2742</v>
      </c>
      <c r="E1350" s="30" t="s">
        <v>43</v>
      </c>
      <c r="F1350" s="30" t="s">
        <v>46</v>
      </c>
      <c r="G1350" s="47">
        <v>45441</v>
      </c>
      <c r="H1350" s="32" t="s">
        <v>2129</v>
      </c>
      <c r="I1350" s="46" t="s">
        <v>2133</v>
      </c>
      <c r="J1350" s="15" t="s">
        <v>2743</v>
      </c>
      <c r="K1350" s="50"/>
      <c r="L1350" s="35" t="s">
        <v>2129</v>
      </c>
      <c r="M1350" s="28">
        <v>45565</v>
      </c>
      <c r="N1350" s="36" t="s">
        <v>2131</v>
      </c>
      <c r="O1350" s="37"/>
    </row>
    <row r="1351" spans="1:15" s="21" customFormat="1" x14ac:dyDescent="0.25">
      <c r="A1351" s="27">
        <v>2024</v>
      </c>
      <c r="B1351" s="28">
        <v>45474</v>
      </c>
      <c r="C1351" s="28">
        <v>45565</v>
      </c>
      <c r="D1351" s="54" t="s">
        <v>2744</v>
      </c>
      <c r="E1351" s="30" t="s">
        <v>43</v>
      </c>
      <c r="F1351" s="30" t="s">
        <v>46</v>
      </c>
      <c r="G1351" s="47">
        <v>45492</v>
      </c>
      <c r="H1351" s="32" t="s">
        <v>2129</v>
      </c>
      <c r="I1351" s="46" t="s">
        <v>2133</v>
      </c>
      <c r="J1351" s="15" t="s">
        <v>2745</v>
      </c>
      <c r="K1351" s="50"/>
      <c r="L1351" s="35" t="s">
        <v>2129</v>
      </c>
      <c r="M1351" s="28">
        <v>45565</v>
      </c>
      <c r="N1351" s="36" t="s">
        <v>2131</v>
      </c>
      <c r="O1351" s="37"/>
    </row>
    <row r="1352" spans="1:15" s="21" customFormat="1" x14ac:dyDescent="0.25">
      <c r="A1352" s="27">
        <v>2024</v>
      </c>
      <c r="B1352" s="28">
        <v>45474</v>
      </c>
      <c r="C1352" s="28">
        <v>45565</v>
      </c>
      <c r="D1352" s="54" t="s">
        <v>2746</v>
      </c>
      <c r="E1352" s="30" t="s">
        <v>43</v>
      </c>
      <c r="F1352" s="30" t="s">
        <v>46</v>
      </c>
      <c r="G1352" s="47">
        <v>45440</v>
      </c>
      <c r="H1352" s="32" t="s">
        <v>2129</v>
      </c>
      <c r="I1352" s="46" t="s">
        <v>2133</v>
      </c>
      <c r="J1352" s="15" t="s">
        <v>2747</v>
      </c>
      <c r="K1352" s="50"/>
      <c r="L1352" s="35" t="s">
        <v>2129</v>
      </c>
      <c r="M1352" s="28">
        <v>45565</v>
      </c>
      <c r="N1352" s="36" t="s">
        <v>2131</v>
      </c>
      <c r="O1352" s="37"/>
    </row>
    <row r="1353" spans="1:15" s="21" customFormat="1" x14ac:dyDescent="0.25">
      <c r="A1353" s="27">
        <v>2024</v>
      </c>
      <c r="B1353" s="28">
        <v>45474</v>
      </c>
      <c r="C1353" s="28">
        <v>45565</v>
      </c>
      <c r="D1353" s="54" t="s">
        <v>2748</v>
      </c>
      <c r="E1353" s="30" t="s">
        <v>43</v>
      </c>
      <c r="F1353" s="30" t="s">
        <v>46</v>
      </c>
      <c r="G1353" s="47">
        <v>45428</v>
      </c>
      <c r="H1353" s="32" t="s">
        <v>2129</v>
      </c>
      <c r="I1353" s="46" t="s">
        <v>2133</v>
      </c>
      <c r="J1353" s="15" t="s">
        <v>2749</v>
      </c>
      <c r="K1353" s="50"/>
      <c r="L1353" s="35" t="s">
        <v>2129</v>
      </c>
      <c r="M1353" s="28">
        <v>45565</v>
      </c>
      <c r="N1353" s="36" t="s">
        <v>2131</v>
      </c>
      <c r="O1353" s="37"/>
    </row>
    <row r="1354" spans="1:15" s="21" customFormat="1" x14ac:dyDescent="0.25">
      <c r="A1354" s="27">
        <v>2024</v>
      </c>
      <c r="B1354" s="28">
        <v>45474</v>
      </c>
      <c r="C1354" s="28">
        <v>45565</v>
      </c>
      <c r="D1354" s="54" t="s">
        <v>2750</v>
      </c>
      <c r="E1354" s="30" t="s">
        <v>43</v>
      </c>
      <c r="F1354" s="30" t="s">
        <v>46</v>
      </c>
      <c r="G1354" s="47">
        <v>45260</v>
      </c>
      <c r="H1354" s="32" t="s">
        <v>2129</v>
      </c>
      <c r="I1354" s="46" t="s">
        <v>2133</v>
      </c>
      <c r="J1354" s="15" t="s">
        <v>2751</v>
      </c>
      <c r="K1354" s="50"/>
      <c r="L1354" s="35" t="s">
        <v>2129</v>
      </c>
      <c r="M1354" s="28">
        <v>45565</v>
      </c>
      <c r="N1354" s="36" t="s">
        <v>2131</v>
      </c>
      <c r="O1354" s="37"/>
    </row>
    <row r="1355" spans="1:15" s="21" customFormat="1" x14ac:dyDescent="0.25">
      <c r="A1355" s="27">
        <v>2024</v>
      </c>
      <c r="B1355" s="28">
        <v>45474</v>
      </c>
      <c r="C1355" s="28">
        <v>45565</v>
      </c>
      <c r="D1355" s="54" t="s">
        <v>2752</v>
      </c>
      <c r="E1355" s="30" t="s">
        <v>43</v>
      </c>
      <c r="F1355" s="30" t="s">
        <v>46</v>
      </c>
      <c r="G1355" s="47">
        <v>45441</v>
      </c>
      <c r="H1355" s="32" t="s">
        <v>2129</v>
      </c>
      <c r="I1355" s="46" t="s">
        <v>2133</v>
      </c>
      <c r="J1355" s="15" t="s">
        <v>2753</v>
      </c>
      <c r="K1355" s="50"/>
      <c r="L1355" s="35" t="s">
        <v>2129</v>
      </c>
      <c r="M1355" s="28">
        <v>45565</v>
      </c>
      <c r="N1355" s="36" t="s">
        <v>2131</v>
      </c>
      <c r="O1355" s="37"/>
    </row>
    <row r="1356" spans="1:15" s="21" customFormat="1" x14ac:dyDescent="0.25">
      <c r="A1356" s="27">
        <v>2024</v>
      </c>
      <c r="B1356" s="28">
        <v>45474</v>
      </c>
      <c r="C1356" s="28">
        <v>45565</v>
      </c>
      <c r="D1356" s="54" t="s">
        <v>2754</v>
      </c>
      <c r="E1356" s="30" t="s">
        <v>43</v>
      </c>
      <c r="F1356" s="30" t="s">
        <v>46</v>
      </c>
      <c r="G1356" s="47">
        <v>45198</v>
      </c>
      <c r="H1356" s="32" t="s">
        <v>2129</v>
      </c>
      <c r="I1356" s="46" t="s">
        <v>2133</v>
      </c>
      <c r="J1356" s="15" t="s">
        <v>2755</v>
      </c>
      <c r="K1356" s="50"/>
      <c r="L1356" s="35" t="s">
        <v>2129</v>
      </c>
      <c r="M1356" s="28">
        <v>45565</v>
      </c>
      <c r="N1356" s="36" t="s">
        <v>2131</v>
      </c>
      <c r="O1356" s="37"/>
    </row>
    <row r="1357" spans="1:15" s="21" customFormat="1" x14ac:dyDescent="0.25">
      <c r="A1357" s="27">
        <v>2024</v>
      </c>
      <c r="B1357" s="28">
        <v>45474</v>
      </c>
      <c r="C1357" s="28">
        <v>45565</v>
      </c>
      <c r="D1357" s="54" t="s">
        <v>2756</v>
      </c>
      <c r="E1357" s="30" t="s">
        <v>43</v>
      </c>
      <c r="F1357" s="30" t="s">
        <v>46</v>
      </c>
      <c r="G1357" s="47">
        <v>45441</v>
      </c>
      <c r="H1357" s="32" t="s">
        <v>2129</v>
      </c>
      <c r="I1357" s="46" t="s">
        <v>2133</v>
      </c>
      <c r="J1357" s="15" t="s">
        <v>2757</v>
      </c>
      <c r="K1357" s="50"/>
      <c r="L1357" s="35" t="s">
        <v>2129</v>
      </c>
      <c r="M1357" s="28">
        <v>45565</v>
      </c>
      <c r="N1357" s="36" t="s">
        <v>2131</v>
      </c>
      <c r="O1357" s="37"/>
    </row>
    <row r="1358" spans="1:15" s="21" customFormat="1" x14ac:dyDescent="0.25">
      <c r="A1358" s="27">
        <v>2024</v>
      </c>
      <c r="B1358" s="28">
        <v>45474</v>
      </c>
      <c r="C1358" s="28">
        <v>45565</v>
      </c>
      <c r="D1358" s="54" t="s">
        <v>2758</v>
      </c>
      <c r="E1358" s="30" t="s">
        <v>43</v>
      </c>
      <c r="F1358" s="30" t="s">
        <v>46</v>
      </c>
      <c r="G1358" s="47">
        <v>45455</v>
      </c>
      <c r="H1358" s="32" t="s">
        <v>2129</v>
      </c>
      <c r="I1358" s="46" t="s">
        <v>2133</v>
      </c>
      <c r="J1358" s="15" t="s">
        <v>2759</v>
      </c>
      <c r="K1358" s="50"/>
      <c r="L1358" s="35" t="s">
        <v>2129</v>
      </c>
      <c r="M1358" s="28">
        <v>45565</v>
      </c>
      <c r="N1358" s="36" t="s">
        <v>2131</v>
      </c>
      <c r="O1358" s="37"/>
    </row>
    <row r="1359" spans="1:15" s="21" customFormat="1" x14ac:dyDescent="0.25">
      <c r="A1359" s="27">
        <v>2024</v>
      </c>
      <c r="B1359" s="28">
        <v>45474</v>
      </c>
      <c r="C1359" s="28">
        <v>45565</v>
      </c>
      <c r="D1359" s="54" t="s">
        <v>2760</v>
      </c>
      <c r="E1359" s="30" t="s">
        <v>43</v>
      </c>
      <c r="F1359" s="30" t="s">
        <v>46</v>
      </c>
      <c r="G1359" s="47">
        <v>45428</v>
      </c>
      <c r="H1359" s="32" t="s">
        <v>2129</v>
      </c>
      <c r="I1359" s="46" t="s">
        <v>2133</v>
      </c>
      <c r="J1359" s="15" t="s">
        <v>2761</v>
      </c>
      <c r="K1359" s="50"/>
      <c r="L1359" s="35" t="s">
        <v>2129</v>
      </c>
      <c r="M1359" s="28">
        <v>45565</v>
      </c>
      <c r="N1359" s="36" t="s">
        <v>2131</v>
      </c>
      <c r="O1359" s="37"/>
    </row>
    <row r="1360" spans="1:15" s="21" customFormat="1" x14ac:dyDescent="0.25">
      <c r="A1360" s="27">
        <v>2024</v>
      </c>
      <c r="B1360" s="28">
        <v>45474</v>
      </c>
      <c r="C1360" s="28">
        <v>45565</v>
      </c>
      <c r="D1360" s="54" t="s">
        <v>2762</v>
      </c>
      <c r="E1360" s="30" t="s">
        <v>43</v>
      </c>
      <c r="F1360" s="30" t="s">
        <v>46</v>
      </c>
      <c r="G1360" s="47">
        <v>45441</v>
      </c>
      <c r="H1360" s="32" t="s">
        <v>2129</v>
      </c>
      <c r="I1360" s="46" t="s">
        <v>2133</v>
      </c>
      <c r="J1360" s="15" t="s">
        <v>2763</v>
      </c>
      <c r="K1360" s="50"/>
      <c r="L1360" s="35" t="s">
        <v>2129</v>
      </c>
      <c r="M1360" s="28">
        <v>45565</v>
      </c>
      <c r="N1360" s="36" t="s">
        <v>2131</v>
      </c>
      <c r="O1360" s="37"/>
    </row>
    <row r="1361" spans="1:15" s="21" customFormat="1" x14ac:dyDescent="0.25">
      <c r="A1361" s="27">
        <v>2024</v>
      </c>
      <c r="B1361" s="28">
        <v>45474</v>
      </c>
      <c r="C1361" s="28">
        <v>45565</v>
      </c>
      <c r="D1361" s="54" t="s">
        <v>2764</v>
      </c>
      <c r="E1361" s="30" t="s">
        <v>43</v>
      </c>
      <c r="F1361" s="30" t="s">
        <v>46</v>
      </c>
      <c r="G1361" s="47">
        <v>45441</v>
      </c>
      <c r="H1361" s="32" t="s">
        <v>2129</v>
      </c>
      <c r="I1361" s="46" t="s">
        <v>2133</v>
      </c>
      <c r="J1361" s="15" t="s">
        <v>2765</v>
      </c>
      <c r="K1361" s="50"/>
      <c r="L1361" s="35" t="s">
        <v>2129</v>
      </c>
      <c r="M1361" s="28">
        <v>45565</v>
      </c>
      <c r="N1361" s="36" t="s">
        <v>2131</v>
      </c>
      <c r="O1361" s="37"/>
    </row>
    <row r="1362" spans="1:15" s="21" customFormat="1" x14ac:dyDescent="0.25">
      <c r="A1362" s="27">
        <v>2024</v>
      </c>
      <c r="B1362" s="28">
        <v>45474</v>
      </c>
      <c r="C1362" s="28">
        <v>45565</v>
      </c>
      <c r="D1362" s="54" t="s">
        <v>2766</v>
      </c>
      <c r="E1362" s="30" t="s">
        <v>43</v>
      </c>
      <c r="F1362" s="30" t="s">
        <v>46</v>
      </c>
      <c r="G1362" s="47">
        <v>45441</v>
      </c>
      <c r="H1362" s="32" t="s">
        <v>2129</v>
      </c>
      <c r="I1362" s="46" t="s">
        <v>2133</v>
      </c>
      <c r="J1362" s="15" t="s">
        <v>2767</v>
      </c>
      <c r="K1362" s="50"/>
      <c r="L1362" s="35" t="s">
        <v>2129</v>
      </c>
      <c r="M1362" s="28">
        <v>45565</v>
      </c>
      <c r="N1362" s="36" t="s">
        <v>2131</v>
      </c>
      <c r="O1362" s="37"/>
    </row>
    <row r="1363" spans="1:15" s="21" customFormat="1" x14ac:dyDescent="0.25">
      <c r="A1363" s="27">
        <v>2024</v>
      </c>
      <c r="B1363" s="28">
        <v>45474</v>
      </c>
      <c r="C1363" s="28">
        <v>45565</v>
      </c>
      <c r="D1363" s="54" t="s">
        <v>2768</v>
      </c>
      <c r="E1363" s="30" t="s">
        <v>43</v>
      </c>
      <c r="F1363" s="30" t="s">
        <v>46</v>
      </c>
      <c r="G1363" s="47">
        <v>45441</v>
      </c>
      <c r="H1363" s="32" t="s">
        <v>2129</v>
      </c>
      <c r="I1363" s="46" t="s">
        <v>2133</v>
      </c>
      <c r="J1363" s="15" t="s">
        <v>2769</v>
      </c>
      <c r="K1363" s="50"/>
      <c r="L1363" s="35" t="s">
        <v>2129</v>
      </c>
      <c r="M1363" s="28">
        <v>45565</v>
      </c>
      <c r="N1363" s="36" t="s">
        <v>2131</v>
      </c>
      <c r="O1363" s="37"/>
    </row>
    <row r="1364" spans="1:15" s="21" customFormat="1" x14ac:dyDescent="0.25">
      <c r="A1364" s="27">
        <v>2024</v>
      </c>
      <c r="B1364" s="28">
        <v>45474</v>
      </c>
      <c r="C1364" s="28">
        <v>45565</v>
      </c>
      <c r="D1364" s="54" t="s">
        <v>2770</v>
      </c>
      <c r="E1364" s="30" t="s">
        <v>43</v>
      </c>
      <c r="F1364" s="30" t="s">
        <v>46</v>
      </c>
      <c r="G1364" s="47">
        <v>45454</v>
      </c>
      <c r="H1364" s="32" t="s">
        <v>2129</v>
      </c>
      <c r="I1364" s="46" t="s">
        <v>2133</v>
      </c>
      <c r="J1364" s="15" t="s">
        <v>2771</v>
      </c>
      <c r="K1364" s="50"/>
      <c r="L1364" s="35" t="s">
        <v>2129</v>
      </c>
      <c r="M1364" s="28">
        <v>45565</v>
      </c>
      <c r="N1364" s="36" t="s">
        <v>2131</v>
      </c>
      <c r="O1364" s="37"/>
    </row>
    <row r="1365" spans="1:15" s="21" customFormat="1" x14ac:dyDescent="0.25">
      <c r="A1365" s="27">
        <v>2024</v>
      </c>
      <c r="B1365" s="28">
        <v>45474</v>
      </c>
      <c r="C1365" s="28">
        <v>45565</v>
      </c>
      <c r="D1365" s="54" t="s">
        <v>2772</v>
      </c>
      <c r="E1365" s="30" t="s">
        <v>43</v>
      </c>
      <c r="F1365" s="30" t="s">
        <v>46</v>
      </c>
      <c r="G1365" s="47">
        <v>45443</v>
      </c>
      <c r="H1365" s="32" t="s">
        <v>2129</v>
      </c>
      <c r="I1365" s="46" t="s">
        <v>2133</v>
      </c>
      <c r="J1365" s="15" t="s">
        <v>2773</v>
      </c>
      <c r="K1365" s="50"/>
      <c r="L1365" s="35" t="s">
        <v>2129</v>
      </c>
      <c r="M1365" s="28">
        <v>45565</v>
      </c>
      <c r="N1365" s="36" t="s">
        <v>2131</v>
      </c>
      <c r="O1365" s="37"/>
    </row>
    <row r="1366" spans="1:15" s="21" customFormat="1" x14ac:dyDescent="0.25">
      <c r="A1366" s="27">
        <v>2024</v>
      </c>
      <c r="B1366" s="28">
        <v>45474</v>
      </c>
      <c r="C1366" s="28">
        <v>45565</v>
      </c>
      <c r="D1366" s="54" t="s">
        <v>2774</v>
      </c>
      <c r="E1366" s="30" t="s">
        <v>43</v>
      </c>
      <c r="F1366" s="30" t="s">
        <v>46</v>
      </c>
      <c r="G1366" s="47">
        <v>45118</v>
      </c>
      <c r="H1366" s="32" t="s">
        <v>2129</v>
      </c>
      <c r="I1366" s="46" t="s">
        <v>2133</v>
      </c>
      <c r="J1366" s="15" t="s">
        <v>2775</v>
      </c>
      <c r="K1366" s="50"/>
      <c r="L1366" s="35" t="s">
        <v>2129</v>
      </c>
      <c r="M1366" s="28">
        <v>45565</v>
      </c>
      <c r="N1366" s="36" t="s">
        <v>2131</v>
      </c>
      <c r="O1366" s="37"/>
    </row>
    <row r="1367" spans="1:15" s="21" customFormat="1" x14ac:dyDescent="0.25">
      <c r="A1367" s="27">
        <v>2024</v>
      </c>
      <c r="B1367" s="28">
        <v>45474</v>
      </c>
      <c r="C1367" s="28">
        <v>45565</v>
      </c>
      <c r="D1367" s="54" t="s">
        <v>2776</v>
      </c>
      <c r="E1367" s="30" t="s">
        <v>43</v>
      </c>
      <c r="F1367" s="30" t="s">
        <v>46</v>
      </c>
      <c r="G1367" s="47">
        <v>45492</v>
      </c>
      <c r="H1367" s="32" t="s">
        <v>2129</v>
      </c>
      <c r="I1367" s="46" t="s">
        <v>2133</v>
      </c>
      <c r="J1367" s="15" t="s">
        <v>2777</v>
      </c>
      <c r="K1367" s="50"/>
      <c r="L1367" s="35" t="s">
        <v>2129</v>
      </c>
      <c r="M1367" s="28">
        <v>45565</v>
      </c>
      <c r="N1367" s="36" t="s">
        <v>2131</v>
      </c>
      <c r="O1367" s="37"/>
    </row>
    <row r="1368" spans="1:15" s="21" customFormat="1" x14ac:dyDescent="0.25">
      <c r="A1368" s="27">
        <v>2024</v>
      </c>
      <c r="B1368" s="28">
        <v>45474</v>
      </c>
      <c r="C1368" s="28">
        <v>45565</v>
      </c>
      <c r="D1368" s="54" t="s">
        <v>2778</v>
      </c>
      <c r="E1368" s="30" t="s">
        <v>43</v>
      </c>
      <c r="F1368" s="30" t="s">
        <v>46</v>
      </c>
      <c r="G1368" s="47">
        <v>45275</v>
      </c>
      <c r="H1368" s="32" t="s">
        <v>2129</v>
      </c>
      <c r="I1368" s="46" t="s">
        <v>2133</v>
      </c>
      <c r="J1368" s="15" t="s">
        <v>2779</v>
      </c>
      <c r="K1368" s="50"/>
      <c r="L1368" s="35" t="s">
        <v>2129</v>
      </c>
      <c r="M1368" s="28">
        <v>45565</v>
      </c>
      <c r="N1368" s="36" t="s">
        <v>2131</v>
      </c>
      <c r="O1368" s="37"/>
    </row>
    <row r="1369" spans="1:15" s="21" customFormat="1" x14ac:dyDescent="0.25">
      <c r="A1369" s="27">
        <v>2024</v>
      </c>
      <c r="B1369" s="28">
        <v>45474</v>
      </c>
      <c r="C1369" s="28">
        <v>45565</v>
      </c>
      <c r="D1369" s="54" t="s">
        <v>2780</v>
      </c>
      <c r="E1369" s="30" t="s">
        <v>43</v>
      </c>
      <c r="F1369" s="30" t="s">
        <v>46</v>
      </c>
      <c r="G1369" s="47">
        <v>45441</v>
      </c>
      <c r="H1369" s="32" t="s">
        <v>2129</v>
      </c>
      <c r="I1369" s="46" t="s">
        <v>2133</v>
      </c>
      <c r="J1369" s="15" t="s">
        <v>2781</v>
      </c>
      <c r="K1369" s="50"/>
      <c r="L1369" s="35" t="s">
        <v>2129</v>
      </c>
      <c r="M1369" s="28">
        <v>45565</v>
      </c>
      <c r="N1369" s="36" t="s">
        <v>2131</v>
      </c>
      <c r="O1369" s="37"/>
    </row>
    <row r="1370" spans="1:15" s="21" customFormat="1" x14ac:dyDescent="0.25">
      <c r="A1370" s="27">
        <v>2024</v>
      </c>
      <c r="B1370" s="28">
        <v>45474</v>
      </c>
      <c r="C1370" s="28">
        <v>45565</v>
      </c>
      <c r="D1370" s="54" t="s">
        <v>2782</v>
      </c>
      <c r="E1370" s="30" t="s">
        <v>43</v>
      </c>
      <c r="F1370" s="30" t="s">
        <v>46</v>
      </c>
      <c r="G1370" s="47">
        <v>45441</v>
      </c>
      <c r="H1370" s="32" t="s">
        <v>2129</v>
      </c>
      <c r="I1370" s="46" t="s">
        <v>2133</v>
      </c>
      <c r="J1370" s="15" t="s">
        <v>2783</v>
      </c>
      <c r="K1370" s="50"/>
      <c r="L1370" s="35" t="s">
        <v>2129</v>
      </c>
      <c r="M1370" s="28">
        <v>45565</v>
      </c>
      <c r="N1370" s="36" t="s">
        <v>2131</v>
      </c>
      <c r="O1370" s="37"/>
    </row>
    <row r="1371" spans="1:15" s="21" customFormat="1" x14ac:dyDescent="0.25">
      <c r="A1371" s="27">
        <v>2024</v>
      </c>
      <c r="B1371" s="28">
        <v>45474</v>
      </c>
      <c r="C1371" s="28">
        <v>45565</v>
      </c>
      <c r="D1371" s="54" t="s">
        <v>2784</v>
      </c>
      <c r="E1371" s="30" t="s">
        <v>43</v>
      </c>
      <c r="F1371" s="30" t="s">
        <v>46</v>
      </c>
      <c r="G1371" s="47">
        <v>45441</v>
      </c>
      <c r="H1371" s="32" t="s">
        <v>2129</v>
      </c>
      <c r="I1371" s="46" t="s">
        <v>2133</v>
      </c>
      <c r="J1371" s="15" t="s">
        <v>2785</v>
      </c>
      <c r="K1371" s="50"/>
      <c r="L1371" s="35" t="s">
        <v>2129</v>
      </c>
      <c r="M1371" s="28">
        <v>45565</v>
      </c>
      <c r="N1371" s="36" t="s">
        <v>2131</v>
      </c>
      <c r="O1371" s="37"/>
    </row>
    <row r="1372" spans="1:15" s="21" customFormat="1" x14ac:dyDescent="0.25">
      <c r="A1372" s="27">
        <v>2024</v>
      </c>
      <c r="B1372" s="28">
        <v>45474</v>
      </c>
      <c r="C1372" s="28">
        <v>45565</v>
      </c>
      <c r="D1372" s="54" t="s">
        <v>2786</v>
      </c>
      <c r="E1372" s="30" t="s">
        <v>43</v>
      </c>
      <c r="F1372" s="30" t="s">
        <v>46</v>
      </c>
      <c r="G1372" s="47">
        <v>45457</v>
      </c>
      <c r="H1372" s="32" t="s">
        <v>2129</v>
      </c>
      <c r="I1372" s="46" t="s">
        <v>2133</v>
      </c>
      <c r="J1372" s="15" t="s">
        <v>2787</v>
      </c>
      <c r="K1372" s="50"/>
      <c r="L1372" s="35" t="s">
        <v>2129</v>
      </c>
      <c r="M1372" s="28">
        <v>45565</v>
      </c>
      <c r="N1372" s="36" t="s">
        <v>2131</v>
      </c>
      <c r="O1372" s="37"/>
    </row>
    <row r="1373" spans="1:15" s="21" customFormat="1" x14ac:dyDescent="0.25">
      <c r="A1373" s="27">
        <v>2024</v>
      </c>
      <c r="B1373" s="28">
        <v>45474</v>
      </c>
      <c r="C1373" s="28">
        <v>45565</v>
      </c>
      <c r="D1373" s="54" t="s">
        <v>2788</v>
      </c>
      <c r="E1373" s="30" t="s">
        <v>43</v>
      </c>
      <c r="F1373" s="30" t="s">
        <v>46</v>
      </c>
      <c r="G1373" s="47">
        <v>45443</v>
      </c>
      <c r="H1373" s="32" t="s">
        <v>2129</v>
      </c>
      <c r="I1373" s="46" t="s">
        <v>2133</v>
      </c>
      <c r="J1373" s="15" t="s">
        <v>2789</v>
      </c>
      <c r="K1373" s="50"/>
      <c r="L1373" s="35" t="s">
        <v>2129</v>
      </c>
      <c r="M1373" s="28">
        <v>45565</v>
      </c>
      <c r="N1373" s="36" t="s">
        <v>2131</v>
      </c>
      <c r="O1373" s="37"/>
    </row>
    <row r="1374" spans="1:15" s="21" customFormat="1" x14ac:dyDescent="0.25">
      <c r="A1374" s="27">
        <v>2024</v>
      </c>
      <c r="B1374" s="28">
        <v>45474</v>
      </c>
      <c r="C1374" s="28">
        <v>45565</v>
      </c>
      <c r="D1374" s="54" t="s">
        <v>2790</v>
      </c>
      <c r="E1374" s="30" t="s">
        <v>43</v>
      </c>
      <c r="F1374" s="30" t="s">
        <v>46</v>
      </c>
      <c r="G1374" s="47">
        <v>45443</v>
      </c>
      <c r="H1374" s="32" t="s">
        <v>2129</v>
      </c>
      <c r="I1374" s="46" t="s">
        <v>2133</v>
      </c>
      <c r="J1374" s="15" t="s">
        <v>2791</v>
      </c>
      <c r="K1374" s="50"/>
      <c r="L1374" s="35" t="s">
        <v>2129</v>
      </c>
      <c r="M1374" s="28">
        <v>45565</v>
      </c>
      <c r="N1374" s="36" t="s">
        <v>2131</v>
      </c>
      <c r="O1374" s="37"/>
    </row>
    <row r="1375" spans="1:15" s="21" customFormat="1" x14ac:dyDescent="0.25">
      <c r="A1375" s="27">
        <v>2024</v>
      </c>
      <c r="B1375" s="28">
        <v>45474</v>
      </c>
      <c r="C1375" s="28">
        <v>45565</v>
      </c>
      <c r="D1375" s="54" t="s">
        <v>2792</v>
      </c>
      <c r="E1375" s="30" t="s">
        <v>43</v>
      </c>
      <c r="F1375" s="30" t="s">
        <v>46</v>
      </c>
      <c r="G1375" s="47">
        <v>45443</v>
      </c>
      <c r="H1375" s="32" t="s">
        <v>2129</v>
      </c>
      <c r="I1375" s="46" t="s">
        <v>2133</v>
      </c>
      <c r="J1375" s="15" t="s">
        <v>2793</v>
      </c>
      <c r="K1375" s="50"/>
      <c r="L1375" s="35" t="s">
        <v>2129</v>
      </c>
      <c r="M1375" s="28">
        <v>45565</v>
      </c>
      <c r="N1375" s="36" t="s">
        <v>2131</v>
      </c>
      <c r="O1375" s="37"/>
    </row>
    <row r="1376" spans="1:15" s="21" customFormat="1" x14ac:dyDescent="0.25">
      <c r="A1376" s="27">
        <v>2024</v>
      </c>
      <c r="B1376" s="28">
        <v>45474</v>
      </c>
      <c r="C1376" s="28">
        <v>45565</v>
      </c>
      <c r="D1376" s="54" t="s">
        <v>2794</v>
      </c>
      <c r="E1376" s="30" t="s">
        <v>43</v>
      </c>
      <c r="F1376" s="30" t="s">
        <v>46</v>
      </c>
      <c r="G1376" s="47">
        <v>45471</v>
      </c>
      <c r="H1376" s="32" t="s">
        <v>2129</v>
      </c>
      <c r="I1376" s="46" t="s">
        <v>2133</v>
      </c>
      <c r="J1376" s="15" t="s">
        <v>2795</v>
      </c>
      <c r="K1376" s="50"/>
      <c r="L1376" s="35" t="s">
        <v>2129</v>
      </c>
      <c r="M1376" s="28">
        <v>45565</v>
      </c>
      <c r="N1376" s="36" t="s">
        <v>2131</v>
      </c>
      <c r="O1376" s="37"/>
    </row>
    <row r="1377" spans="1:15" s="21" customFormat="1" x14ac:dyDescent="0.25">
      <c r="A1377" s="27">
        <v>2024</v>
      </c>
      <c r="B1377" s="28">
        <v>45474</v>
      </c>
      <c r="C1377" s="28">
        <v>45565</v>
      </c>
      <c r="D1377" s="54" t="s">
        <v>2796</v>
      </c>
      <c r="E1377" s="30" t="s">
        <v>43</v>
      </c>
      <c r="F1377" s="30" t="s">
        <v>46</v>
      </c>
      <c r="G1377" s="47">
        <v>45469</v>
      </c>
      <c r="H1377" s="32" t="s">
        <v>2129</v>
      </c>
      <c r="I1377" s="46" t="s">
        <v>2133</v>
      </c>
      <c r="J1377" s="15" t="s">
        <v>2797</v>
      </c>
      <c r="K1377" s="50"/>
      <c r="L1377" s="35" t="s">
        <v>2129</v>
      </c>
      <c r="M1377" s="28">
        <v>45565</v>
      </c>
      <c r="N1377" s="36" t="s">
        <v>2131</v>
      </c>
      <c r="O1377" s="37"/>
    </row>
    <row r="1378" spans="1:15" s="21" customFormat="1" x14ac:dyDescent="0.25">
      <c r="A1378" s="27">
        <v>2024</v>
      </c>
      <c r="B1378" s="28">
        <v>45474</v>
      </c>
      <c r="C1378" s="28">
        <v>45565</v>
      </c>
      <c r="D1378" s="54" t="s">
        <v>2798</v>
      </c>
      <c r="E1378" s="30" t="s">
        <v>43</v>
      </c>
      <c r="F1378" s="30" t="s">
        <v>46</v>
      </c>
      <c r="G1378" s="47">
        <v>45457</v>
      </c>
      <c r="H1378" s="32" t="s">
        <v>2129</v>
      </c>
      <c r="I1378" s="46" t="s">
        <v>2133</v>
      </c>
      <c r="J1378" s="15" t="s">
        <v>2799</v>
      </c>
      <c r="K1378" s="50"/>
      <c r="L1378" s="35" t="s">
        <v>2129</v>
      </c>
      <c r="M1378" s="28">
        <v>45565</v>
      </c>
      <c r="N1378" s="36" t="s">
        <v>2131</v>
      </c>
      <c r="O1378" s="37"/>
    </row>
    <row r="1379" spans="1:15" s="21" customFormat="1" x14ac:dyDescent="0.25">
      <c r="A1379" s="27">
        <v>2024</v>
      </c>
      <c r="B1379" s="28">
        <v>45474</v>
      </c>
      <c r="C1379" s="28">
        <v>45565</v>
      </c>
      <c r="D1379" s="54" t="s">
        <v>2800</v>
      </c>
      <c r="E1379" s="30" t="s">
        <v>43</v>
      </c>
      <c r="F1379" s="30" t="s">
        <v>46</v>
      </c>
      <c r="G1379" s="47">
        <v>45467</v>
      </c>
      <c r="H1379" s="32" t="s">
        <v>2129</v>
      </c>
      <c r="I1379" s="46" t="s">
        <v>2133</v>
      </c>
      <c r="J1379" s="15" t="s">
        <v>2801</v>
      </c>
      <c r="K1379" s="50"/>
      <c r="L1379" s="35" t="s">
        <v>2129</v>
      </c>
      <c r="M1379" s="28">
        <v>45565</v>
      </c>
      <c r="N1379" s="36" t="s">
        <v>2131</v>
      </c>
      <c r="O1379" s="37"/>
    </row>
    <row r="1380" spans="1:15" s="21" customFormat="1" x14ac:dyDescent="0.25">
      <c r="A1380" s="27">
        <v>2024</v>
      </c>
      <c r="B1380" s="28">
        <v>45474</v>
      </c>
      <c r="C1380" s="28">
        <v>45565</v>
      </c>
      <c r="D1380" s="54" t="s">
        <v>2802</v>
      </c>
      <c r="E1380" s="30" t="s">
        <v>43</v>
      </c>
      <c r="F1380" s="30" t="s">
        <v>46</v>
      </c>
      <c r="G1380" s="47">
        <v>45454</v>
      </c>
      <c r="H1380" s="32" t="s">
        <v>2129</v>
      </c>
      <c r="I1380" s="46" t="s">
        <v>2133</v>
      </c>
      <c r="J1380" s="15" t="s">
        <v>2803</v>
      </c>
      <c r="K1380" s="50"/>
      <c r="L1380" s="35" t="s">
        <v>2129</v>
      </c>
      <c r="M1380" s="28">
        <v>45565</v>
      </c>
      <c r="N1380" s="36" t="s">
        <v>2131</v>
      </c>
      <c r="O1380" s="37"/>
    </row>
    <row r="1381" spans="1:15" s="21" customFormat="1" x14ac:dyDescent="0.25">
      <c r="A1381" s="27">
        <v>2024</v>
      </c>
      <c r="B1381" s="28">
        <v>45474</v>
      </c>
      <c r="C1381" s="28">
        <v>45565</v>
      </c>
      <c r="D1381" s="54" t="s">
        <v>2804</v>
      </c>
      <c r="E1381" s="30" t="s">
        <v>43</v>
      </c>
      <c r="F1381" s="30" t="s">
        <v>46</v>
      </c>
      <c r="G1381" s="47">
        <v>45275</v>
      </c>
      <c r="H1381" s="32" t="s">
        <v>2129</v>
      </c>
      <c r="I1381" s="46" t="s">
        <v>2133</v>
      </c>
      <c r="J1381" s="15" t="s">
        <v>2805</v>
      </c>
      <c r="K1381" s="50"/>
      <c r="L1381" s="35" t="s">
        <v>2129</v>
      </c>
      <c r="M1381" s="28">
        <v>45565</v>
      </c>
      <c r="N1381" s="36" t="s">
        <v>2131</v>
      </c>
      <c r="O1381" s="37"/>
    </row>
    <row r="1382" spans="1:15" s="21" customFormat="1" x14ac:dyDescent="0.25">
      <c r="A1382" s="27">
        <v>2024</v>
      </c>
      <c r="B1382" s="28">
        <v>45474</v>
      </c>
      <c r="C1382" s="28">
        <v>45565</v>
      </c>
      <c r="D1382" s="54" t="s">
        <v>2806</v>
      </c>
      <c r="E1382" s="30" t="s">
        <v>43</v>
      </c>
      <c r="F1382" s="30" t="s">
        <v>46</v>
      </c>
      <c r="G1382" s="47">
        <v>45454</v>
      </c>
      <c r="H1382" s="32" t="s">
        <v>2129</v>
      </c>
      <c r="I1382" s="46" t="s">
        <v>2133</v>
      </c>
      <c r="J1382" s="15" t="s">
        <v>2807</v>
      </c>
      <c r="K1382" s="50"/>
      <c r="L1382" s="35" t="s">
        <v>2129</v>
      </c>
      <c r="M1382" s="28">
        <v>45565</v>
      </c>
      <c r="N1382" s="36" t="s">
        <v>2131</v>
      </c>
      <c r="O1382" s="37"/>
    </row>
    <row r="1383" spans="1:15" s="21" customFormat="1" x14ac:dyDescent="0.25">
      <c r="A1383" s="27">
        <v>2024</v>
      </c>
      <c r="B1383" s="28">
        <v>45474</v>
      </c>
      <c r="C1383" s="28">
        <v>45565</v>
      </c>
      <c r="D1383" s="54" t="s">
        <v>2808</v>
      </c>
      <c r="E1383" s="30" t="s">
        <v>43</v>
      </c>
      <c r="F1383" s="30" t="s">
        <v>46</v>
      </c>
      <c r="G1383" s="47">
        <v>45260</v>
      </c>
      <c r="H1383" s="32" t="s">
        <v>2129</v>
      </c>
      <c r="I1383" s="46" t="s">
        <v>2133</v>
      </c>
      <c r="J1383" s="15" t="s">
        <v>2809</v>
      </c>
      <c r="K1383" s="50"/>
      <c r="L1383" s="35" t="s">
        <v>2129</v>
      </c>
      <c r="M1383" s="28">
        <v>45565</v>
      </c>
      <c r="N1383" s="36" t="s">
        <v>2131</v>
      </c>
      <c r="O1383" s="37"/>
    </row>
    <row r="1384" spans="1:15" s="21" customFormat="1" x14ac:dyDescent="0.25">
      <c r="A1384" s="27">
        <v>2024</v>
      </c>
      <c r="B1384" s="28">
        <v>45474</v>
      </c>
      <c r="C1384" s="28">
        <v>45565</v>
      </c>
      <c r="D1384" s="54" t="s">
        <v>2810</v>
      </c>
      <c r="E1384" s="30" t="s">
        <v>43</v>
      </c>
      <c r="F1384" s="30" t="s">
        <v>46</v>
      </c>
      <c r="G1384" s="47">
        <v>45469</v>
      </c>
      <c r="H1384" s="32" t="s">
        <v>2129</v>
      </c>
      <c r="I1384" s="46" t="s">
        <v>2133</v>
      </c>
      <c r="J1384" s="15" t="s">
        <v>2811</v>
      </c>
      <c r="K1384" s="50"/>
      <c r="L1384" s="35" t="s">
        <v>2129</v>
      </c>
      <c r="M1384" s="28">
        <v>45565</v>
      </c>
      <c r="N1384" s="36" t="s">
        <v>2131</v>
      </c>
      <c r="O1384" s="37"/>
    </row>
    <row r="1385" spans="1:15" s="21" customFormat="1" x14ac:dyDescent="0.25">
      <c r="A1385" s="27">
        <v>2024</v>
      </c>
      <c r="B1385" s="28">
        <v>45474</v>
      </c>
      <c r="C1385" s="28">
        <v>45565</v>
      </c>
      <c r="D1385" s="54" t="s">
        <v>2812</v>
      </c>
      <c r="E1385" s="30" t="s">
        <v>43</v>
      </c>
      <c r="F1385" s="30" t="s">
        <v>46</v>
      </c>
      <c r="G1385" s="47">
        <v>45457</v>
      </c>
      <c r="H1385" s="32" t="s">
        <v>2129</v>
      </c>
      <c r="I1385" s="46" t="s">
        <v>2133</v>
      </c>
      <c r="J1385" s="15" t="s">
        <v>2813</v>
      </c>
      <c r="K1385" s="50"/>
      <c r="L1385" s="35" t="s">
        <v>2129</v>
      </c>
      <c r="M1385" s="28">
        <v>45565</v>
      </c>
      <c r="N1385" s="36" t="s">
        <v>2131</v>
      </c>
      <c r="O1385" s="37"/>
    </row>
    <row r="1386" spans="1:15" s="21" customFormat="1" x14ac:dyDescent="0.25">
      <c r="A1386" s="27">
        <v>2024</v>
      </c>
      <c r="B1386" s="28">
        <v>45474</v>
      </c>
      <c r="C1386" s="28">
        <v>45565</v>
      </c>
      <c r="D1386" s="54" t="s">
        <v>2814</v>
      </c>
      <c r="E1386" s="30" t="s">
        <v>43</v>
      </c>
      <c r="F1386" s="30" t="s">
        <v>46</v>
      </c>
      <c r="G1386" s="47">
        <v>45492</v>
      </c>
      <c r="H1386" s="32" t="s">
        <v>2129</v>
      </c>
      <c r="I1386" s="46" t="s">
        <v>2133</v>
      </c>
      <c r="J1386" s="15" t="s">
        <v>2815</v>
      </c>
      <c r="K1386" s="50"/>
      <c r="L1386" s="35" t="s">
        <v>2129</v>
      </c>
      <c r="M1386" s="28">
        <v>45565</v>
      </c>
      <c r="N1386" s="36" t="s">
        <v>2131</v>
      </c>
      <c r="O1386" s="37"/>
    </row>
    <row r="1387" spans="1:15" s="21" customFormat="1" x14ac:dyDescent="0.25">
      <c r="A1387" s="27">
        <v>2024</v>
      </c>
      <c r="B1387" s="28">
        <v>45474</v>
      </c>
      <c r="C1387" s="28">
        <v>45565</v>
      </c>
      <c r="D1387" s="54" t="s">
        <v>2816</v>
      </c>
      <c r="E1387" s="30" t="s">
        <v>43</v>
      </c>
      <c r="F1387" s="30" t="s">
        <v>46</v>
      </c>
      <c r="G1387" s="47">
        <v>45443</v>
      </c>
      <c r="H1387" s="32" t="s">
        <v>2129</v>
      </c>
      <c r="I1387" s="46" t="s">
        <v>2133</v>
      </c>
      <c r="J1387" s="15" t="s">
        <v>2817</v>
      </c>
      <c r="K1387" s="50"/>
      <c r="L1387" s="35" t="s">
        <v>2129</v>
      </c>
      <c r="M1387" s="28">
        <v>45565</v>
      </c>
      <c r="N1387" s="36" t="s">
        <v>2131</v>
      </c>
      <c r="O1387" s="37"/>
    </row>
    <row r="1388" spans="1:15" s="21" customFormat="1" x14ac:dyDescent="0.25">
      <c r="A1388" s="27">
        <v>2024</v>
      </c>
      <c r="B1388" s="28">
        <v>45474</v>
      </c>
      <c r="C1388" s="28">
        <v>45565</v>
      </c>
      <c r="D1388" s="54" t="s">
        <v>2818</v>
      </c>
      <c r="E1388" s="30" t="s">
        <v>43</v>
      </c>
      <c r="F1388" s="30" t="s">
        <v>46</v>
      </c>
      <c r="G1388" s="47">
        <v>45468</v>
      </c>
      <c r="H1388" s="32" t="s">
        <v>2129</v>
      </c>
      <c r="I1388" s="46" t="s">
        <v>2133</v>
      </c>
      <c r="J1388" s="15" t="s">
        <v>2819</v>
      </c>
      <c r="K1388" s="50"/>
      <c r="L1388" s="35" t="s">
        <v>2129</v>
      </c>
      <c r="M1388" s="28">
        <v>45565</v>
      </c>
      <c r="N1388" s="36" t="s">
        <v>2131</v>
      </c>
      <c r="O1388" s="37"/>
    </row>
    <row r="1389" spans="1:15" s="21" customFormat="1" x14ac:dyDescent="0.25">
      <c r="A1389" s="27">
        <v>2024</v>
      </c>
      <c r="B1389" s="28">
        <v>45474</v>
      </c>
      <c r="C1389" s="28">
        <v>45565</v>
      </c>
      <c r="D1389" s="54" t="s">
        <v>2820</v>
      </c>
      <c r="E1389" s="30" t="s">
        <v>43</v>
      </c>
      <c r="F1389" s="30" t="s">
        <v>46</v>
      </c>
      <c r="G1389" s="47">
        <v>45471</v>
      </c>
      <c r="H1389" s="32" t="s">
        <v>2129</v>
      </c>
      <c r="I1389" s="46" t="s">
        <v>2133</v>
      </c>
      <c r="J1389" s="15" t="s">
        <v>2821</v>
      </c>
      <c r="K1389" s="50"/>
      <c r="L1389" s="35" t="s">
        <v>2129</v>
      </c>
      <c r="M1389" s="28">
        <v>45565</v>
      </c>
      <c r="N1389" s="36" t="s">
        <v>2131</v>
      </c>
      <c r="O1389" s="37"/>
    </row>
    <row r="1390" spans="1:15" s="21" customFormat="1" x14ac:dyDescent="0.25">
      <c r="A1390" s="27">
        <v>2024</v>
      </c>
      <c r="B1390" s="28">
        <v>45474</v>
      </c>
      <c r="C1390" s="28">
        <v>45565</v>
      </c>
      <c r="D1390" s="54" t="s">
        <v>2822</v>
      </c>
      <c r="E1390" s="30" t="s">
        <v>43</v>
      </c>
      <c r="F1390" s="30" t="s">
        <v>46</v>
      </c>
      <c r="G1390" s="47">
        <v>45469</v>
      </c>
      <c r="H1390" s="32" t="s">
        <v>2129</v>
      </c>
      <c r="I1390" s="46" t="s">
        <v>2133</v>
      </c>
      <c r="J1390" s="15" t="s">
        <v>2823</v>
      </c>
      <c r="K1390" s="50"/>
      <c r="L1390" s="35" t="s">
        <v>2129</v>
      </c>
      <c r="M1390" s="28">
        <v>45565</v>
      </c>
      <c r="N1390" s="36" t="s">
        <v>2131</v>
      </c>
      <c r="O1390" s="37"/>
    </row>
    <row r="1391" spans="1:15" s="21" customFormat="1" x14ac:dyDescent="0.25">
      <c r="A1391" s="27">
        <v>2024</v>
      </c>
      <c r="B1391" s="28">
        <v>45474</v>
      </c>
      <c r="C1391" s="28">
        <v>45565</v>
      </c>
      <c r="D1391" s="54" t="s">
        <v>2824</v>
      </c>
      <c r="E1391" s="30" t="s">
        <v>43</v>
      </c>
      <c r="F1391" s="30" t="s">
        <v>46</v>
      </c>
      <c r="G1391" s="47">
        <v>45471</v>
      </c>
      <c r="H1391" s="32" t="s">
        <v>2129</v>
      </c>
      <c r="I1391" s="46" t="s">
        <v>2133</v>
      </c>
      <c r="J1391" s="15" t="s">
        <v>2825</v>
      </c>
      <c r="K1391" s="50"/>
      <c r="L1391" s="35" t="s">
        <v>2129</v>
      </c>
      <c r="M1391" s="28">
        <v>45565</v>
      </c>
      <c r="N1391" s="36" t="s">
        <v>2131</v>
      </c>
      <c r="O1391" s="37"/>
    </row>
    <row r="1392" spans="1:15" s="21" customFormat="1" x14ac:dyDescent="0.25">
      <c r="A1392" s="27">
        <v>2024</v>
      </c>
      <c r="B1392" s="28">
        <v>45474</v>
      </c>
      <c r="C1392" s="28">
        <v>45565</v>
      </c>
      <c r="D1392" s="54" t="s">
        <v>2826</v>
      </c>
      <c r="E1392" s="30" t="s">
        <v>43</v>
      </c>
      <c r="F1392" s="30" t="s">
        <v>46</v>
      </c>
      <c r="G1392" s="47">
        <v>45467</v>
      </c>
      <c r="H1392" s="32" t="s">
        <v>2129</v>
      </c>
      <c r="I1392" s="46" t="s">
        <v>2133</v>
      </c>
      <c r="J1392" s="15" t="s">
        <v>2827</v>
      </c>
      <c r="K1392" s="50"/>
      <c r="L1392" s="35" t="s">
        <v>2129</v>
      </c>
      <c r="M1392" s="28">
        <v>45565</v>
      </c>
      <c r="N1392" s="36" t="s">
        <v>2131</v>
      </c>
      <c r="O1392" s="37"/>
    </row>
    <row r="1393" spans="1:15" s="21" customFormat="1" x14ac:dyDescent="0.25">
      <c r="A1393" s="27">
        <v>2024</v>
      </c>
      <c r="B1393" s="28">
        <v>45474</v>
      </c>
      <c r="C1393" s="28">
        <v>45565</v>
      </c>
      <c r="D1393" s="54" t="s">
        <v>2828</v>
      </c>
      <c r="E1393" s="30" t="s">
        <v>43</v>
      </c>
      <c r="F1393" s="30" t="s">
        <v>46</v>
      </c>
      <c r="G1393" s="47">
        <v>45469</v>
      </c>
      <c r="H1393" s="32" t="s">
        <v>2129</v>
      </c>
      <c r="I1393" s="46" t="s">
        <v>2133</v>
      </c>
      <c r="J1393" s="15" t="s">
        <v>2829</v>
      </c>
      <c r="K1393" s="50"/>
      <c r="L1393" s="35" t="s">
        <v>2129</v>
      </c>
      <c r="M1393" s="28">
        <v>45565</v>
      </c>
      <c r="N1393" s="36" t="s">
        <v>2131</v>
      </c>
      <c r="O1393" s="37"/>
    </row>
    <row r="1394" spans="1:15" s="21" customFormat="1" x14ac:dyDescent="0.25">
      <c r="A1394" s="27">
        <v>2024</v>
      </c>
      <c r="B1394" s="28">
        <v>45474</v>
      </c>
      <c r="C1394" s="28">
        <v>45565</v>
      </c>
      <c r="D1394" s="54" t="s">
        <v>2830</v>
      </c>
      <c r="E1394" s="30" t="s">
        <v>43</v>
      </c>
      <c r="F1394" s="30" t="s">
        <v>46</v>
      </c>
      <c r="G1394" s="47">
        <v>45492</v>
      </c>
      <c r="H1394" s="32" t="s">
        <v>2129</v>
      </c>
      <c r="I1394" s="46" t="s">
        <v>2133</v>
      </c>
      <c r="J1394" s="15" t="s">
        <v>2831</v>
      </c>
      <c r="K1394" s="50"/>
      <c r="L1394" s="35" t="s">
        <v>2129</v>
      </c>
      <c r="M1394" s="28">
        <v>45565</v>
      </c>
      <c r="N1394" s="36" t="s">
        <v>2131</v>
      </c>
      <c r="O1394" s="37"/>
    </row>
    <row r="1395" spans="1:15" s="21" customFormat="1" x14ac:dyDescent="0.25">
      <c r="A1395" s="27">
        <v>2024</v>
      </c>
      <c r="B1395" s="28">
        <v>45474</v>
      </c>
      <c r="C1395" s="28">
        <v>45565</v>
      </c>
      <c r="D1395" s="54" t="s">
        <v>2832</v>
      </c>
      <c r="E1395" s="30" t="s">
        <v>43</v>
      </c>
      <c r="F1395" s="30" t="s">
        <v>46</v>
      </c>
      <c r="G1395" s="47">
        <v>45471</v>
      </c>
      <c r="H1395" s="32" t="s">
        <v>2129</v>
      </c>
      <c r="I1395" s="46" t="s">
        <v>2133</v>
      </c>
      <c r="J1395" s="15" t="s">
        <v>2833</v>
      </c>
      <c r="K1395" s="50"/>
      <c r="L1395" s="35" t="s">
        <v>2129</v>
      </c>
      <c r="M1395" s="28">
        <v>45565</v>
      </c>
      <c r="N1395" s="36" t="s">
        <v>2131</v>
      </c>
      <c r="O1395" s="37"/>
    </row>
    <row r="1396" spans="1:15" s="21" customFormat="1" x14ac:dyDescent="0.25">
      <c r="A1396" s="27">
        <v>2024</v>
      </c>
      <c r="B1396" s="28">
        <v>45474</v>
      </c>
      <c r="C1396" s="28">
        <v>45565</v>
      </c>
      <c r="D1396" s="54" t="s">
        <v>2834</v>
      </c>
      <c r="E1396" s="30" t="s">
        <v>43</v>
      </c>
      <c r="F1396" s="30" t="s">
        <v>46</v>
      </c>
      <c r="G1396" s="47">
        <v>45161</v>
      </c>
      <c r="H1396" s="32" t="s">
        <v>2129</v>
      </c>
      <c r="I1396" s="46" t="s">
        <v>2133</v>
      </c>
      <c r="J1396" s="15" t="s">
        <v>2835</v>
      </c>
      <c r="K1396" s="50"/>
      <c r="L1396" s="35" t="s">
        <v>2129</v>
      </c>
      <c r="M1396" s="28">
        <v>45565</v>
      </c>
      <c r="N1396" s="36" t="s">
        <v>2131</v>
      </c>
      <c r="O1396" s="37"/>
    </row>
    <row r="1397" spans="1:15" s="21" customFormat="1" x14ac:dyDescent="0.25">
      <c r="A1397" s="27">
        <v>2024</v>
      </c>
      <c r="B1397" s="28">
        <v>45474</v>
      </c>
      <c r="C1397" s="28">
        <v>45565</v>
      </c>
      <c r="D1397" s="54" t="s">
        <v>2836</v>
      </c>
      <c r="E1397" s="30" t="s">
        <v>43</v>
      </c>
      <c r="F1397" s="30" t="s">
        <v>46</v>
      </c>
      <c r="G1397" s="47">
        <v>45457</v>
      </c>
      <c r="H1397" s="32" t="s">
        <v>2129</v>
      </c>
      <c r="I1397" s="46" t="s">
        <v>2133</v>
      </c>
      <c r="J1397" s="15" t="s">
        <v>2835</v>
      </c>
      <c r="K1397" s="50"/>
      <c r="L1397" s="35" t="s">
        <v>2129</v>
      </c>
      <c r="M1397" s="28">
        <v>45565</v>
      </c>
      <c r="N1397" s="36" t="s">
        <v>2131</v>
      </c>
      <c r="O1397" s="37"/>
    </row>
    <row r="1398" spans="1:15" s="21" customFormat="1" x14ac:dyDescent="0.25">
      <c r="A1398" s="27">
        <v>2024</v>
      </c>
      <c r="B1398" s="28">
        <v>45474</v>
      </c>
      <c r="C1398" s="28">
        <v>45565</v>
      </c>
      <c r="D1398" s="54" t="s">
        <v>2837</v>
      </c>
      <c r="E1398" s="30" t="s">
        <v>43</v>
      </c>
      <c r="F1398" s="30" t="s">
        <v>46</v>
      </c>
      <c r="G1398" s="47">
        <v>45457</v>
      </c>
      <c r="H1398" s="32" t="s">
        <v>2129</v>
      </c>
      <c r="I1398" s="46" t="s">
        <v>2133</v>
      </c>
      <c r="J1398" s="15" t="s">
        <v>2838</v>
      </c>
      <c r="K1398" s="50"/>
      <c r="L1398" s="35" t="s">
        <v>2129</v>
      </c>
      <c r="M1398" s="28">
        <v>45565</v>
      </c>
      <c r="N1398" s="36" t="s">
        <v>2131</v>
      </c>
      <c r="O1398" s="37"/>
    </row>
    <row r="1399" spans="1:15" s="21" customFormat="1" x14ac:dyDescent="0.25">
      <c r="A1399" s="27">
        <v>2024</v>
      </c>
      <c r="B1399" s="28">
        <v>45474</v>
      </c>
      <c r="C1399" s="28">
        <v>45565</v>
      </c>
      <c r="D1399" s="54" t="s">
        <v>2839</v>
      </c>
      <c r="E1399" s="30" t="s">
        <v>43</v>
      </c>
      <c r="F1399" s="30" t="s">
        <v>46</v>
      </c>
      <c r="G1399" s="47">
        <v>45467</v>
      </c>
      <c r="H1399" s="32" t="s">
        <v>2129</v>
      </c>
      <c r="I1399" s="46" t="s">
        <v>2133</v>
      </c>
      <c r="J1399" s="15" t="s">
        <v>2840</v>
      </c>
      <c r="K1399" s="34"/>
      <c r="L1399" s="35" t="s">
        <v>2129</v>
      </c>
      <c r="M1399" s="28">
        <v>45565</v>
      </c>
      <c r="N1399" s="36" t="s">
        <v>2131</v>
      </c>
      <c r="O1399" s="37"/>
    </row>
    <row r="1400" spans="1:15" s="21" customFormat="1" x14ac:dyDescent="0.25">
      <c r="A1400" s="27">
        <v>2024</v>
      </c>
      <c r="B1400" s="28">
        <v>45474</v>
      </c>
      <c r="C1400" s="28">
        <v>45565</v>
      </c>
      <c r="D1400" s="54" t="s">
        <v>2841</v>
      </c>
      <c r="E1400" s="30" t="s">
        <v>43</v>
      </c>
      <c r="F1400" s="30" t="s">
        <v>46</v>
      </c>
      <c r="G1400" s="47">
        <v>45467</v>
      </c>
      <c r="H1400" s="32" t="s">
        <v>2129</v>
      </c>
      <c r="I1400" s="46" t="s">
        <v>2133</v>
      </c>
      <c r="J1400" s="15" t="s">
        <v>2842</v>
      </c>
      <c r="K1400" s="34"/>
      <c r="L1400" s="35" t="s">
        <v>2129</v>
      </c>
      <c r="M1400" s="28">
        <v>45565</v>
      </c>
      <c r="N1400" s="36" t="s">
        <v>2131</v>
      </c>
      <c r="O1400" s="37"/>
    </row>
    <row r="1401" spans="1:15" s="21" customFormat="1" x14ac:dyDescent="0.25">
      <c r="A1401" s="27">
        <v>2024</v>
      </c>
      <c r="B1401" s="28">
        <v>45474</v>
      </c>
      <c r="C1401" s="28">
        <v>45565</v>
      </c>
      <c r="D1401" s="54" t="s">
        <v>2843</v>
      </c>
      <c r="E1401" s="30" t="s">
        <v>43</v>
      </c>
      <c r="F1401" s="30" t="s">
        <v>46</v>
      </c>
      <c r="G1401" s="47">
        <v>45467</v>
      </c>
      <c r="H1401" s="32" t="s">
        <v>2129</v>
      </c>
      <c r="I1401" s="46" t="s">
        <v>2133</v>
      </c>
      <c r="J1401" s="15" t="s">
        <v>2844</v>
      </c>
      <c r="K1401" s="34"/>
      <c r="L1401" s="35" t="s">
        <v>2129</v>
      </c>
      <c r="M1401" s="28">
        <v>45565</v>
      </c>
      <c r="N1401" s="36" t="s">
        <v>2131</v>
      </c>
      <c r="O1401" s="37"/>
    </row>
    <row r="1402" spans="1:15" s="21" customFormat="1" x14ac:dyDescent="0.25">
      <c r="A1402" s="27">
        <v>2024</v>
      </c>
      <c r="B1402" s="28">
        <v>45474</v>
      </c>
      <c r="C1402" s="28">
        <v>45565</v>
      </c>
      <c r="D1402" s="54" t="s">
        <v>2845</v>
      </c>
      <c r="E1402" s="30" t="s">
        <v>43</v>
      </c>
      <c r="F1402" s="30" t="s">
        <v>46</v>
      </c>
      <c r="G1402" s="47">
        <v>45469</v>
      </c>
      <c r="H1402" s="32" t="s">
        <v>2129</v>
      </c>
      <c r="I1402" s="46" t="s">
        <v>2133</v>
      </c>
      <c r="J1402" s="15" t="s">
        <v>2846</v>
      </c>
      <c r="K1402" s="34"/>
      <c r="L1402" s="35" t="s">
        <v>2129</v>
      </c>
      <c r="M1402" s="28">
        <v>45565</v>
      </c>
      <c r="N1402" s="36" t="s">
        <v>2131</v>
      </c>
      <c r="O1402" s="37"/>
    </row>
    <row r="1403" spans="1:15" s="21" customFormat="1" x14ac:dyDescent="0.25">
      <c r="A1403" s="27">
        <v>2024</v>
      </c>
      <c r="B1403" s="28">
        <v>45474</v>
      </c>
      <c r="C1403" s="28">
        <v>45565</v>
      </c>
      <c r="D1403" s="54" t="s">
        <v>2847</v>
      </c>
      <c r="E1403" s="30" t="s">
        <v>43</v>
      </c>
      <c r="F1403" s="30" t="s">
        <v>46</v>
      </c>
      <c r="G1403" s="47">
        <v>45467</v>
      </c>
      <c r="H1403" s="32" t="s">
        <v>2129</v>
      </c>
      <c r="I1403" s="46" t="s">
        <v>2133</v>
      </c>
      <c r="J1403" s="15" t="s">
        <v>2848</v>
      </c>
      <c r="K1403" s="34"/>
      <c r="L1403" s="35" t="s">
        <v>2129</v>
      </c>
      <c r="M1403" s="28">
        <v>45565</v>
      </c>
      <c r="N1403" s="36" t="s">
        <v>2131</v>
      </c>
      <c r="O1403" s="37"/>
    </row>
    <row r="1404" spans="1:15" s="21" customFormat="1" x14ac:dyDescent="0.25">
      <c r="A1404" s="27">
        <v>2024</v>
      </c>
      <c r="B1404" s="28">
        <v>45474</v>
      </c>
      <c r="C1404" s="28">
        <v>45565</v>
      </c>
      <c r="D1404" s="54" t="s">
        <v>2849</v>
      </c>
      <c r="E1404" s="30" t="s">
        <v>43</v>
      </c>
      <c r="F1404" s="30" t="s">
        <v>46</v>
      </c>
      <c r="G1404" s="47">
        <v>45469</v>
      </c>
      <c r="H1404" s="32" t="s">
        <v>2129</v>
      </c>
      <c r="I1404" s="46" t="s">
        <v>2133</v>
      </c>
      <c r="J1404" s="15" t="s">
        <v>2850</v>
      </c>
      <c r="K1404" s="34"/>
      <c r="L1404" s="35" t="s">
        <v>2129</v>
      </c>
      <c r="M1404" s="28">
        <v>45565</v>
      </c>
      <c r="N1404" s="36" t="s">
        <v>2131</v>
      </c>
      <c r="O1404" s="37"/>
    </row>
    <row r="1405" spans="1:15" s="21" customFormat="1" x14ac:dyDescent="0.25">
      <c r="A1405" s="27">
        <v>2024</v>
      </c>
      <c r="B1405" s="28">
        <v>45474</v>
      </c>
      <c r="C1405" s="28">
        <v>45565</v>
      </c>
      <c r="D1405" s="54" t="s">
        <v>2851</v>
      </c>
      <c r="E1405" s="30" t="s">
        <v>43</v>
      </c>
      <c r="F1405" s="30" t="s">
        <v>46</v>
      </c>
      <c r="G1405" s="47">
        <v>45314</v>
      </c>
      <c r="H1405" s="32" t="s">
        <v>2129</v>
      </c>
      <c r="I1405" s="46" t="s">
        <v>2133</v>
      </c>
      <c r="J1405" s="15" t="s">
        <v>2852</v>
      </c>
      <c r="K1405" s="34"/>
      <c r="L1405" s="35" t="s">
        <v>2129</v>
      </c>
      <c r="M1405" s="28">
        <v>45565</v>
      </c>
      <c r="N1405" s="36" t="s">
        <v>2131</v>
      </c>
      <c r="O1405" s="37"/>
    </row>
    <row r="1406" spans="1:15" s="21" customFormat="1" x14ac:dyDescent="0.25">
      <c r="A1406" s="27">
        <v>2024</v>
      </c>
      <c r="B1406" s="28">
        <v>45474</v>
      </c>
      <c r="C1406" s="28">
        <v>45565</v>
      </c>
      <c r="D1406" s="54" t="s">
        <v>155</v>
      </c>
      <c r="E1406" s="30" t="s">
        <v>43</v>
      </c>
      <c r="F1406" s="30" t="s">
        <v>46</v>
      </c>
      <c r="G1406" s="47">
        <v>45492</v>
      </c>
      <c r="H1406" s="32" t="s">
        <v>2129</v>
      </c>
      <c r="I1406" s="46" t="s">
        <v>2133</v>
      </c>
      <c r="J1406" s="15" t="s">
        <v>2853</v>
      </c>
      <c r="K1406" s="34"/>
      <c r="L1406" s="35" t="s">
        <v>2129</v>
      </c>
      <c r="M1406" s="28">
        <v>45565</v>
      </c>
      <c r="N1406" s="36" t="s">
        <v>2131</v>
      </c>
      <c r="O1406" s="37"/>
    </row>
    <row r="1407" spans="1:15" s="21" customFormat="1" x14ac:dyDescent="0.25">
      <c r="A1407" s="27">
        <v>2024</v>
      </c>
      <c r="B1407" s="28">
        <v>45474</v>
      </c>
      <c r="C1407" s="28">
        <v>45565</v>
      </c>
      <c r="D1407" s="54" t="s">
        <v>2854</v>
      </c>
      <c r="E1407" s="30" t="s">
        <v>43</v>
      </c>
      <c r="F1407" s="30" t="s">
        <v>46</v>
      </c>
      <c r="G1407" s="47">
        <v>45275</v>
      </c>
      <c r="H1407" s="32" t="s">
        <v>2129</v>
      </c>
      <c r="I1407" s="46" t="s">
        <v>2133</v>
      </c>
      <c r="J1407" s="15" t="s">
        <v>2855</v>
      </c>
      <c r="K1407" s="34"/>
      <c r="L1407" s="35" t="s">
        <v>2129</v>
      </c>
      <c r="M1407" s="28">
        <v>45565</v>
      </c>
      <c r="N1407" s="36" t="s">
        <v>2131</v>
      </c>
      <c r="O1407" s="37"/>
    </row>
    <row r="1408" spans="1:15" s="21" customFormat="1" x14ac:dyDescent="0.25">
      <c r="A1408" s="27">
        <v>2024</v>
      </c>
      <c r="B1408" s="28">
        <v>45474</v>
      </c>
      <c r="C1408" s="28">
        <v>45565</v>
      </c>
      <c r="D1408" s="54" t="s">
        <v>2856</v>
      </c>
      <c r="E1408" s="30" t="s">
        <v>43</v>
      </c>
      <c r="F1408" s="30" t="s">
        <v>46</v>
      </c>
      <c r="G1408" s="47">
        <v>45471</v>
      </c>
      <c r="H1408" s="32" t="s">
        <v>2129</v>
      </c>
      <c r="I1408" s="46" t="s">
        <v>2133</v>
      </c>
      <c r="J1408" s="15" t="s">
        <v>2857</v>
      </c>
      <c r="K1408" s="34"/>
      <c r="L1408" s="35" t="s">
        <v>2129</v>
      </c>
      <c r="M1408" s="28">
        <v>45565</v>
      </c>
      <c r="N1408" s="36" t="s">
        <v>2131</v>
      </c>
      <c r="O1408" s="37"/>
    </row>
    <row r="1409" spans="1:15" s="21" customFormat="1" x14ac:dyDescent="0.25">
      <c r="A1409" s="27">
        <v>2024</v>
      </c>
      <c r="B1409" s="28">
        <v>45474</v>
      </c>
      <c r="C1409" s="28">
        <v>45565</v>
      </c>
      <c r="D1409" s="54" t="s">
        <v>2858</v>
      </c>
      <c r="E1409" s="30" t="s">
        <v>43</v>
      </c>
      <c r="F1409" s="30" t="s">
        <v>46</v>
      </c>
      <c r="G1409" s="47">
        <v>45275</v>
      </c>
      <c r="H1409" s="32" t="s">
        <v>2129</v>
      </c>
      <c r="I1409" s="46" t="s">
        <v>2133</v>
      </c>
      <c r="J1409" s="15" t="s">
        <v>2859</v>
      </c>
      <c r="K1409" s="34"/>
      <c r="L1409" s="35" t="s">
        <v>2129</v>
      </c>
      <c r="M1409" s="28">
        <v>45565</v>
      </c>
      <c r="N1409" s="36" t="s">
        <v>2131</v>
      </c>
      <c r="O1409" s="37"/>
    </row>
    <row r="1410" spans="1:15" s="21" customFormat="1" x14ac:dyDescent="0.25">
      <c r="A1410" s="27">
        <v>2024</v>
      </c>
      <c r="B1410" s="28">
        <v>45474</v>
      </c>
      <c r="C1410" s="28">
        <v>45565</v>
      </c>
      <c r="D1410" s="54" t="s">
        <v>2860</v>
      </c>
      <c r="E1410" s="30" t="s">
        <v>43</v>
      </c>
      <c r="F1410" s="30" t="s">
        <v>46</v>
      </c>
      <c r="G1410" s="47">
        <v>45259</v>
      </c>
      <c r="H1410" s="32" t="s">
        <v>2129</v>
      </c>
      <c r="I1410" s="46" t="s">
        <v>2133</v>
      </c>
      <c r="J1410" s="15" t="s">
        <v>2861</v>
      </c>
      <c r="K1410" s="34"/>
      <c r="L1410" s="35" t="s">
        <v>2129</v>
      </c>
      <c r="M1410" s="28">
        <v>45565</v>
      </c>
      <c r="N1410" s="36" t="s">
        <v>2131</v>
      </c>
      <c r="O1410" s="37"/>
    </row>
    <row r="1411" spans="1:15" s="21" customFormat="1" x14ac:dyDescent="0.25">
      <c r="A1411" s="27">
        <v>2024</v>
      </c>
      <c r="B1411" s="28">
        <v>45474</v>
      </c>
      <c r="C1411" s="28">
        <v>45565</v>
      </c>
      <c r="D1411" s="54" t="s">
        <v>2862</v>
      </c>
      <c r="E1411" s="30" t="s">
        <v>43</v>
      </c>
      <c r="F1411" s="30" t="s">
        <v>46</v>
      </c>
      <c r="G1411" s="47">
        <v>45489</v>
      </c>
      <c r="H1411" s="32" t="s">
        <v>2129</v>
      </c>
      <c r="I1411" s="46" t="s">
        <v>2133</v>
      </c>
      <c r="J1411" s="15" t="s">
        <v>2863</v>
      </c>
      <c r="K1411" s="34"/>
      <c r="L1411" s="35" t="s">
        <v>2129</v>
      </c>
      <c r="M1411" s="28">
        <v>45565</v>
      </c>
      <c r="N1411" s="36" t="s">
        <v>2131</v>
      </c>
      <c r="O1411" s="37"/>
    </row>
    <row r="1412" spans="1:15" s="21" customFormat="1" x14ac:dyDescent="0.25">
      <c r="A1412" s="27">
        <v>2024</v>
      </c>
      <c r="B1412" s="28">
        <v>45474</v>
      </c>
      <c r="C1412" s="28">
        <v>45565</v>
      </c>
      <c r="D1412" s="54" t="s">
        <v>2864</v>
      </c>
      <c r="E1412" s="30" t="s">
        <v>43</v>
      </c>
      <c r="F1412" s="30" t="s">
        <v>46</v>
      </c>
      <c r="G1412" s="47">
        <v>45156</v>
      </c>
      <c r="H1412" s="32" t="s">
        <v>2129</v>
      </c>
      <c r="I1412" s="46" t="s">
        <v>2133</v>
      </c>
      <c r="J1412" s="15" t="s">
        <v>2865</v>
      </c>
      <c r="K1412" s="34"/>
      <c r="L1412" s="35" t="s">
        <v>2129</v>
      </c>
      <c r="M1412" s="28">
        <v>45565</v>
      </c>
      <c r="N1412" s="36" t="s">
        <v>2131</v>
      </c>
      <c r="O1412" s="37"/>
    </row>
    <row r="1413" spans="1:15" s="21" customFormat="1" x14ac:dyDescent="0.25">
      <c r="A1413" s="27">
        <v>2024</v>
      </c>
      <c r="B1413" s="28">
        <v>45474</v>
      </c>
      <c r="C1413" s="28">
        <v>45565</v>
      </c>
      <c r="D1413" s="54" t="s">
        <v>2866</v>
      </c>
      <c r="E1413" s="30" t="s">
        <v>43</v>
      </c>
      <c r="F1413" s="30" t="s">
        <v>46</v>
      </c>
      <c r="G1413" s="47">
        <v>45471</v>
      </c>
      <c r="H1413" s="32" t="s">
        <v>2129</v>
      </c>
      <c r="I1413" s="46" t="s">
        <v>2133</v>
      </c>
      <c r="J1413" s="15" t="s">
        <v>2867</v>
      </c>
      <c r="K1413" s="34"/>
      <c r="L1413" s="35" t="s">
        <v>2129</v>
      </c>
      <c r="M1413" s="28">
        <v>45565</v>
      </c>
      <c r="N1413" s="36" t="s">
        <v>2131</v>
      </c>
      <c r="O1413" s="37"/>
    </row>
    <row r="1414" spans="1:15" s="21" customFormat="1" x14ac:dyDescent="0.25">
      <c r="A1414" s="27">
        <v>2024</v>
      </c>
      <c r="B1414" s="28">
        <v>45474</v>
      </c>
      <c r="C1414" s="28">
        <v>45565</v>
      </c>
      <c r="D1414" s="54" t="s">
        <v>2868</v>
      </c>
      <c r="E1414" s="30" t="s">
        <v>43</v>
      </c>
      <c r="F1414" s="30" t="s">
        <v>46</v>
      </c>
      <c r="G1414" s="47">
        <v>43336</v>
      </c>
      <c r="H1414" s="32" t="s">
        <v>2129</v>
      </c>
      <c r="I1414" s="46" t="s">
        <v>2133</v>
      </c>
      <c r="J1414" s="15" t="s">
        <v>2869</v>
      </c>
      <c r="K1414" s="34"/>
      <c r="L1414" s="35" t="s">
        <v>2129</v>
      </c>
      <c r="M1414" s="28">
        <v>45565</v>
      </c>
      <c r="N1414" s="36" t="s">
        <v>2131</v>
      </c>
      <c r="O1414" s="37"/>
    </row>
    <row r="1415" spans="1:15" s="21" customFormat="1" x14ac:dyDescent="0.25">
      <c r="A1415" s="27">
        <v>2024</v>
      </c>
      <c r="B1415" s="28">
        <v>45474</v>
      </c>
      <c r="C1415" s="28">
        <v>45565</v>
      </c>
      <c r="D1415" s="54" t="s">
        <v>2870</v>
      </c>
      <c r="E1415" s="30" t="s">
        <v>43</v>
      </c>
      <c r="F1415" s="30" t="s">
        <v>46</v>
      </c>
      <c r="G1415" s="47">
        <v>45489</v>
      </c>
      <c r="H1415" s="32" t="s">
        <v>2129</v>
      </c>
      <c r="I1415" s="46" t="s">
        <v>2133</v>
      </c>
      <c r="J1415" s="15" t="s">
        <v>2871</v>
      </c>
      <c r="K1415" s="34"/>
      <c r="L1415" s="35" t="s">
        <v>2129</v>
      </c>
      <c r="M1415" s="28">
        <v>45565</v>
      </c>
      <c r="N1415" s="36" t="s">
        <v>2131</v>
      </c>
      <c r="O1415" s="37"/>
    </row>
    <row r="1416" spans="1:15" s="21" customFormat="1" x14ac:dyDescent="0.25">
      <c r="A1416" s="27">
        <v>2024</v>
      </c>
      <c r="B1416" s="28">
        <v>45474</v>
      </c>
      <c r="C1416" s="28">
        <v>45565</v>
      </c>
      <c r="D1416" s="54" t="s">
        <v>2872</v>
      </c>
      <c r="E1416" s="30" t="s">
        <v>43</v>
      </c>
      <c r="F1416" s="30" t="s">
        <v>46</v>
      </c>
      <c r="G1416" s="47">
        <v>45471</v>
      </c>
      <c r="H1416" s="32" t="s">
        <v>2129</v>
      </c>
      <c r="I1416" s="46" t="s">
        <v>2133</v>
      </c>
      <c r="J1416" s="15" t="s">
        <v>2873</v>
      </c>
      <c r="K1416" s="34"/>
      <c r="L1416" s="35" t="s">
        <v>2129</v>
      </c>
      <c r="M1416" s="28">
        <v>45565</v>
      </c>
      <c r="N1416" s="36" t="s">
        <v>2131</v>
      </c>
      <c r="O1416" s="37"/>
    </row>
    <row r="1417" spans="1:15" s="21" customFormat="1" x14ac:dyDescent="0.25">
      <c r="A1417" s="27">
        <v>2024</v>
      </c>
      <c r="B1417" s="28">
        <v>45474</v>
      </c>
      <c r="C1417" s="28">
        <v>45565</v>
      </c>
      <c r="D1417" s="54" t="s">
        <v>2874</v>
      </c>
      <c r="E1417" s="30" t="s">
        <v>43</v>
      </c>
      <c r="F1417" s="30" t="s">
        <v>46</v>
      </c>
      <c r="G1417" s="47">
        <v>45489</v>
      </c>
      <c r="H1417" s="32" t="s">
        <v>2129</v>
      </c>
      <c r="I1417" s="46" t="s">
        <v>2133</v>
      </c>
      <c r="J1417" s="15" t="s">
        <v>2875</v>
      </c>
      <c r="K1417" s="34"/>
      <c r="L1417" s="35" t="s">
        <v>2129</v>
      </c>
      <c r="M1417" s="28">
        <v>45565</v>
      </c>
      <c r="N1417" s="36" t="s">
        <v>2131</v>
      </c>
      <c r="O1417" s="37"/>
    </row>
    <row r="1418" spans="1:15" s="21" customFormat="1" x14ac:dyDescent="0.25">
      <c r="A1418" s="27">
        <v>2024</v>
      </c>
      <c r="B1418" s="28">
        <v>45474</v>
      </c>
      <c r="C1418" s="28">
        <v>45565</v>
      </c>
      <c r="D1418" s="54" t="s">
        <v>2876</v>
      </c>
      <c r="E1418" s="30" t="s">
        <v>43</v>
      </c>
      <c r="F1418" s="30" t="s">
        <v>46</v>
      </c>
      <c r="G1418" s="47">
        <v>45275</v>
      </c>
      <c r="H1418" s="32" t="s">
        <v>2129</v>
      </c>
      <c r="I1418" s="46" t="s">
        <v>2133</v>
      </c>
      <c r="J1418" s="15" t="s">
        <v>2877</v>
      </c>
      <c r="K1418" s="34"/>
      <c r="L1418" s="35" t="s">
        <v>2129</v>
      </c>
      <c r="M1418" s="28">
        <v>45565</v>
      </c>
      <c r="N1418" s="36" t="s">
        <v>2131</v>
      </c>
      <c r="O1418" s="37"/>
    </row>
    <row r="1419" spans="1:15" s="21" customFormat="1" x14ac:dyDescent="0.25">
      <c r="A1419" s="27">
        <v>2024</v>
      </c>
      <c r="B1419" s="28">
        <v>45474</v>
      </c>
      <c r="C1419" s="28">
        <v>45565</v>
      </c>
      <c r="D1419" s="54" t="s">
        <v>2878</v>
      </c>
      <c r="E1419" s="30" t="s">
        <v>43</v>
      </c>
      <c r="F1419" s="30" t="s">
        <v>46</v>
      </c>
      <c r="G1419" s="47">
        <v>45471</v>
      </c>
      <c r="H1419" s="32" t="s">
        <v>2129</v>
      </c>
      <c r="I1419" s="46" t="s">
        <v>2133</v>
      </c>
      <c r="J1419" s="15" t="s">
        <v>2879</v>
      </c>
      <c r="K1419" s="34"/>
      <c r="L1419" s="35" t="s">
        <v>2129</v>
      </c>
      <c r="M1419" s="28">
        <v>45565</v>
      </c>
      <c r="N1419" s="36" t="s">
        <v>2131</v>
      </c>
      <c r="O1419" s="37"/>
    </row>
    <row r="1420" spans="1:15" s="21" customFormat="1" x14ac:dyDescent="0.25">
      <c r="A1420" s="27">
        <v>2024</v>
      </c>
      <c r="B1420" s="28">
        <v>45474</v>
      </c>
      <c r="C1420" s="28">
        <v>45565</v>
      </c>
      <c r="D1420" s="54" t="s">
        <v>2880</v>
      </c>
      <c r="E1420" s="30" t="s">
        <v>43</v>
      </c>
      <c r="F1420" s="30" t="s">
        <v>46</v>
      </c>
      <c r="G1420" s="47">
        <v>45471</v>
      </c>
      <c r="H1420" s="32" t="s">
        <v>2129</v>
      </c>
      <c r="I1420" s="46" t="s">
        <v>2133</v>
      </c>
      <c r="J1420" s="15" t="s">
        <v>2881</v>
      </c>
      <c r="K1420" s="34"/>
      <c r="L1420" s="35" t="s">
        <v>2129</v>
      </c>
      <c r="M1420" s="28">
        <v>45565</v>
      </c>
      <c r="N1420" s="36" t="s">
        <v>2131</v>
      </c>
      <c r="O1420" s="37"/>
    </row>
    <row r="1421" spans="1:15" s="21" customFormat="1" x14ac:dyDescent="0.25">
      <c r="A1421" s="27">
        <v>2024</v>
      </c>
      <c r="B1421" s="28">
        <v>45474</v>
      </c>
      <c r="C1421" s="28">
        <v>45565</v>
      </c>
      <c r="D1421" s="54" t="s">
        <v>2882</v>
      </c>
      <c r="E1421" s="30" t="s">
        <v>43</v>
      </c>
      <c r="F1421" s="30" t="s">
        <v>46</v>
      </c>
      <c r="G1421" s="47">
        <v>45492</v>
      </c>
      <c r="H1421" s="32" t="s">
        <v>2129</v>
      </c>
      <c r="I1421" s="46" t="s">
        <v>2133</v>
      </c>
      <c r="J1421" s="15" t="s">
        <v>2883</v>
      </c>
      <c r="K1421" s="34"/>
      <c r="L1421" s="35" t="s">
        <v>2129</v>
      </c>
      <c r="M1421" s="28">
        <v>45565</v>
      </c>
      <c r="N1421" s="36" t="s">
        <v>2131</v>
      </c>
      <c r="O1421" s="37"/>
    </row>
    <row r="1422" spans="1:15" s="21" customFormat="1" x14ac:dyDescent="0.25">
      <c r="A1422" s="27">
        <v>2024</v>
      </c>
      <c r="B1422" s="28">
        <v>45474</v>
      </c>
      <c r="C1422" s="28">
        <v>45565</v>
      </c>
      <c r="D1422" s="54" t="s">
        <v>2884</v>
      </c>
      <c r="E1422" s="30" t="s">
        <v>43</v>
      </c>
      <c r="F1422" s="30" t="s">
        <v>46</v>
      </c>
      <c r="G1422" s="47">
        <v>45467</v>
      </c>
      <c r="H1422" s="32" t="s">
        <v>2129</v>
      </c>
      <c r="I1422" s="46" t="s">
        <v>2133</v>
      </c>
      <c r="J1422" s="15" t="s">
        <v>2885</v>
      </c>
      <c r="K1422" s="34"/>
      <c r="L1422" s="35" t="s">
        <v>2129</v>
      </c>
      <c r="M1422" s="28">
        <v>45565</v>
      </c>
      <c r="N1422" s="36" t="s">
        <v>2131</v>
      </c>
      <c r="O1422" s="37"/>
    </row>
    <row r="1423" spans="1:15" s="21" customFormat="1" x14ac:dyDescent="0.25">
      <c r="A1423" s="27">
        <v>2024</v>
      </c>
      <c r="B1423" s="28">
        <v>45474</v>
      </c>
      <c r="C1423" s="28">
        <v>45565</v>
      </c>
      <c r="D1423" s="54" t="s">
        <v>2886</v>
      </c>
      <c r="E1423" s="30" t="s">
        <v>43</v>
      </c>
      <c r="F1423" s="30" t="s">
        <v>46</v>
      </c>
      <c r="G1423" s="47">
        <v>45492</v>
      </c>
      <c r="H1423" s="32" t="s">
        <v>2129</v>
      </c>
      <c r="I1423" s="46" t="s">
        <v>2133</v>
      </c>
      <c r="J1423" s="15" t="s">
        <v>2887</v>
      </c>
      <c r="K1423" s="34"/>
      <c r="L1423" s="35" t="s">
        <v>2129</v>
      </c>
      <c r="M1423" s="28">
        <v>45565</v>
      </c>
      <c r="N1423" s="36" t="s">
        <v>2131</v>
      </c>
      <c r="O1423" s="37"/>
    </row>
    <row r="1424" spans="1:15" s="21" customFormat="1" x14ac:dyDescent="0.25">
      <c r="A1424" s="27">
        <v>2024</v>
      </c>
      <c r="B1424" s="28">
        <v>45474</v>
      </c>
      <c r="C1424" s="28">
        <v>45565</v>
      </c>
      <c r="D1424" s="54" t="s">
        <v>2888</v>
      </c>
      <c r="E1424" s="30" t="s">
        <v>43</v>
      </c>
      <c r="F1424" s="30" t="s">
        <v>46</v>
      </c>
      <c r="G1424" s="47">
        <v>45492</v>
      </c>
      <c r="H1424" s="32" t="s">
        <v>2129</v>
      </c>
      <c r="I1424" s="46" t="s">
        <v>2133</v>
      </c>
      <c r="J1424" s="15" t="s">
        <v>2889</v>
      </c>
      <c r="K1424" s="34"/>
      <c r="L1424" s="35" t="s">
        <v>2129</v>
      </c>
      <c r="M1424" s="28">
        <v>45565</v>
      </c>
      <c r="N1424" s="36" t="s">
        <v>2131</v>
      </c>
      <c r="O1424" s="37"/>
    </row>
    <row r="1425" spans="1:15" s="21" customFormat="1" x14ac:dyDescent="0.25">
      <c r="A1425" s="27">
        <v>2024</v>
      </c>
      <c r="B1425" s="28">
        <v>45474</v>
      </c>
      <c r="C1425" s="28">
        <v>45565</v>
      </c>
      <c r="D1425" s="54" t="s">
        <v>2890</v>
      </c>
      <c r="E1425" s="30" t="s">
        <v>43</v>
      </c>
      <c r="F1425" s="30" t="s">
        <v>46</v>
      </c>
      <c r="G1425" s="47">
        <v>45488</v>
      </c>
      <c r="H1425" s="32" t="s">
        <v>2129</v>
      </c>
      <c r="I1425" s="46" t="s">
        <v>2133</v>
      </c>
      <c r="J1425" s="15" t="s">
        <v>2891</v>
      </c>
      <c r="K1425" s="34"/>
      <c r="L1425" s="35" t="s">
        <v>2129</v>
      </c>
      <c r="M1425" s="28">
        <v>45565</v>
      </c>
      <c r="N1425" s="36" t="s">
        <v>2131</v>
      </c>
      <c r="O1425" s="37"/>
    </row>
    <row r="1426" spans="1:15" s="21" customFormat="1" x14ac:dyDescent="0.25">
      <c r="A1426" s="27">
        <v>2024</v>
      </c>
      <c r="B1426" s="28">
        <v>45474</v>
      </c>
      <c r="C1426" s="28">
        <v>45565</v>
      </c>
      <c r="D1426" s="54" t="s">
        <v>2892</v>
      </c>
      <c r="E1426" s="30" t="s">
        <v>43</v>
      </c>
      <c r="F1426" s="30" t="s">
        <v>46</v>
      </c>
      <c r="G1426" s="47">
        <v>45492</v>
      </c>
      <c r="H1426" s="32" t="s">
        <v>2129</v>
      </c>
      <c r="I1426" s="46" t="s">
        <v>2133</v>
      </c>
      <c r="J1426" s="15" t="s">
        <v>2893</v>
      </c>
      <c r="K1426" s="34"/>
      <c r="L1426" s="35" t="s">
        <v>2129</v>
      </c>
      <c r="M1426" s="28">
        <v>45565</v>
      </c>
      <c r="N1426" s="36" t="s">
        <v>2131</v>
      </c>
      <c r="O1426" s="37"/>
    </row>
    <row r="1427" spans="1:15" s="21" customFormat="1" x14ac:dyDescent="0.25">
      <c r="A1427" s="27">
        <v>2024</v>
      </c>
      <c r="B1427" s="28">
        <v>45474</v>
      </c>
      <c r="C1427" s="28">
        <v>45565</v>
      </c>
      <c r="D1427" s="54" t="s">
        <v>2894</v>
      </c>
      <c r="E1427" s="30" t="s">
        <v>43</v>
      </c>
      <c r="F1427" s="30" t="s">
        <v>46</v>
      </c>
      <c r="G1427" s="47">
        <v>45492</v>
      </c>
      <c r="H1427" s="32" t="s">
        <v>2129</v>
      </c>
      <c r="I1427" s="46" t="s">
        <v>2133</v>
      </c>
      <c r="J1427" s="15" t="s">
        <v>2895</v>
      </c>
      <c r="K1427" s="34"/>
      <c r="L1427" s="35" t="s">
        <v>2129</v>
      </c>
      <c r="M1427" s="28">
        <v>45565</v>
      </c>
      <c r="N1427" s="36" t="s">
        <v>2131</v>
      </c>
      <c r="O1427" s="37"/>
    </row>
    <row r="1428" spans="1:15" s="21" customFormat="1" x14ac:dyDescent="0.25">
      <c r="A1428" s="27">
        <v>2024</v>
      </c>
      <c r="B1428" s="28">
        <v>45474</v>
      </c>
      <c r="C1428" s="28">
        <v>45565</v>
      </c>
      <c r="D1428" s="55" t="s">
        <v>2896</v>
      </c>
      <c r="E1428" s="30" t="s">
        <v>43</v>
      </c>
      <c r="F1428" s="30" t="s">
        <v>46</v>
      </c>
      <c r="G1428" s="47">
        <v>44547</v>
      </c>
      <c r="H1428" s="32" t="s">
        <v>2129</v>
      </c>
      <c r="I1428" s="46" t="s">
        <v>2133</v>
      </c>
      <c r="J1428" s="15" t="s">
        <v>2897</v>
      </c>
      <c r="K1428" s="34"/>
      <c r="L1428" s="35" t="s">
        <v>2129</v>
      </c>
      <c r="M1428" s="28">
        <v>45565</v>
      </c>
      <c r="N1428" s="36" t="s">
        <v>2131</v>
      </c>
      <c r="O1428" s="37"/>
    </row>
    <row r="1429" spans="1:15" s="21" customFormat="1" x14ac:dyDescent="0.25">
      <c r="A1429" s="27">
        <v>2024</v>
      </c>
      <c r="B1429" s="28">
        <v>45474</v>
      </c>
      <c r="C1429" s="28">
        <v>45565</v>
      </c>
      <c r="D1429" s="55" t="s">
        <v>2898</v>
      </c>
      <c r="E1429" s="30" t="s">
        <v>43</v>
      </c>
      <c r="F1429" s="30" t="s">
        <v>46</v>
      </c>
      <c r="G1429" s="47">
        <v>45492</v>
      </c>
      <c r="H1429" s="32" t="s">
        <v>2129</v>
      </c>
      <c r="I1429" s="46" t="s">
        <v>2133</v>
      </c>
      <c r="J1429" s="15" t="s">
        <v>2899</v>
      </c>
      <c r="K1429" s="34"/>
      <c r="L1429" s="35" t="s">
        <v>2129</v>
      </c>
      <c r="M1429" s="28">
        <v>45565</v>
      </c>
      <c r="N1429" s="36" t="s">
        <v>2131</v>
      </c>
      <c r="O1429" s="37"/>
    </row>
    <row r="1430" spans="1:15" s="21" customFormat="1" x14ac:dyDescent="0.25">
      <c r="A1430" s="27">
        <v>2024</v>
      </c>
      <c r="B1430" s="28">
        <v>45474</v>
      </c>
      <c r="C1430" s="28">
        <v>45565</v>
      </c>
      <c r="D1430" s="55" t="s">
        <v>2900</v>
      </c>
      <c r="E1430" s="30" t="s">
        <v>43</v>
      </c>
      <c r="F1430" s="30" t="s">
        <v>46</v>
      </c>
      <c r="G1430" s="47">
        <v>45492</v>
      </c>
      <c r="H1430" s="32" t="s">
        <v>2129</v>
      </c>
      <c r="I1430" s="46" t="s">
        <v>2133</v>
      </c>
      <c r="J1430" s="15" t="s">
        <v>2901</v>
      </c>
      <c r="K1430" s="34"/>
      <c r="L1430" s="35" t="s">
        <v>2129</v>
      </c>
      <c r="M1430" s="28">
        <v>45565</v>
      </c>
      <c r="N1430" s="36" t="s">
        <v>2131</v>
      </c>
      <c r="O1430" s="37"/>
    </row>
    <row r="1431" spans="1:15" s="21" customFormat="1" x14ac:dyDescent="0.25">
      <c r="A1431" s="27">
        <v>2024</v>
      </c>
      <c r="B1431" s="28">
        <v>45474</v>
      </c>
      <c r="C1431" s="28">
        <v>45565</v>
      </c>
      <c r="D1431" s="55" t="s">
        <v>2902</v>
      </c>
      <c r="E1431" s="30" t="s">
        <v>43</v>
      </c>
      <c r="F1431" s="30" t="s">
        <v>46</v>
      </c>
      <c r="G1431" s="47">
        <v>45492</v>
      </c>
      <c r="H1431" s="32" t="s">
        <v>2129</v>
      </c>
      <c r="I1431" s="46" t="s">
        <v>2133</v>
      </c>
      <c r="J1431" s="15" t="s">
        <v>2903</v>
      </c>
      <c r="K1431" s="34"/>
      <c r="L1431" s="35" t="s">
        <v>2129</v>
      </c>
      <c r="M1431" s="28">
        <v>45565</v>
      </c>
      <c r="N1431" s="36" t="s">
        <v>2131</v>
      </c>
      <c r="O1431" s="37"/>
    </row>
    <row r="1432" spans="1:15" s="21" customFormat="1" x14ac:dyDescent="0.25">
      <c r="A1432" s="27">
        <v>2024</v>
      </c>
      <c r="B1432" s="28">
        <v>45474</v>
      </c>
      <c r="C1432" s="28">
        <v>45565</v>
      </c>
      <c r="D1432" s="55" t="s">
        <v>2904</v>
      </c>
      <c r="E1432" s="30" t="s">
        <v>43</v>
      </c>
      <c r="F1432" s="30" t="s">
        <v>46</v>
      </c>
      <c r="G1432" s="47">
        <v>45492</v>
      </c>
      <c r="H1432" s="32" t="s">
        <v>2129</v>
      </c>
      <c r="I1432" s="46" t="s">
        <v>2133</v>
      </c>
      <c r="J1432" s="15" t="s">
        <v>2905</v>
      </c>
      <c r="K1432" s="34"/>
      <c r="L1432" s="35" t="s">
        <v>2129</v>
      </c>
      <c r="M1432" s="28">
        <v>45565</v>
      </c>
      <c r="N1432" s="36" t="s">
        <v>2131</v>
      </c>
      <c r="O1432" s="37"/>
    </row>
    <row r="1433" spans="1:15" s="21" customFormat="1" x14ac:dyDescent="0.25">
      <c r="A1433" s="27">
        <v>2024</v>
      </c>
      <c r="B1433" s="28">
        <v>45474</v>
      </c>
      <c r="C1433" s="28">
        <v>45565</v>
      </c>
      <c r="D1433" s="55" t="s">
        <v>2906</v>
      </c>
      <c r="E1433" s="30" t="s">
        <v>43</v>
      </c>
      <c r="F1433" s="30" t="s">
        <v>46</v>
      </c>
      <c r="G1433" s="47">
        <v>45492</v>
      </c>
      <c r="H1433" s="32" t="s">
        <v>2129</v>
      </c>
      <c r="I1433" s="46" t="s">
        <v>2133</v>
      </c>
      <c r="J1433" s="15" t="s">
        <v>2907</v>
      </c>
      <c r="K1433" s="34"/>
      <c r="L1433" s="35" t="s">
        <v>2129</v>
      </c>
      <c r="M1433" s="28">
        <v>45565</v>
      </c>
      <c r="N1433" s="36" t="s">
        <v>2131</v>
      </c>
      <c r="O1433" s="37"/>
    </row>
    <row r="1434" spans="1:15" s="21" customFormat="1" x14ac:dyDescent="0.25">
      <c r="A1434" s="27">
        <v>2024</v>
      </c>
      <c r="B1434" s="28">
        <v>45474</v>
      </c>
      <c r="C1434" s="28">
        <v>45565</v>
      </c>
      <c r="D1434" s="55" t="s">
        <v>2908</v>
      </c>
      <c r="E1434" s="30" t="s">
        <v>43</v>
      </c>
      <c r="F1434" s="30" t="s">
        <v>46</v>
      </c>
      <c r="G1434" s="47">
        <v>45491</v>
      </c>
      <c r="H1434" s="32" t="s">
        <v>2129</v>
      </c>
      <c r="I1434" s="46" t="s">
        <v>2133</v>
      </c>
      <c r="J1434" s="15" t="s">
        <v>2909</v>
      </c>
      <c r="K1434" s="34"/>
      <c r="L1434" s="35" t="s">
        <v>2129</v>
      </c>
      <c r="M1434" s="28">
        <v>45565</v>
      </c>
      <c r="N1434" s="36" t="s">
        <v>2131</v>
      </c>
      <c r="O1434" s="37"/>
    </row>
    <row r="1435" spans="1:15" s="21" customFormat="1" x14ac:dyDescent="0.25">
      <c r="A1435" s="27">
        <v>2024</v>
      </c>
      <c r="B1435" s="28">
        <v>45474</v>
      </c>
      <c r="C1435" s="28">
        <v>45565</v>
      </c>
      <c r="D1435" s="55" t="s">
        <v>2910</v>
      </c>
      <c r="E1435" s="30" t="s">
        <v>43</v>
      </c>
      <c r="F1435" s="30" t="s">
        <v>46</v>
      </c>
      <c r="G1435" s="47">
        <v>45492</v>
      </c>
      <c r="H1435" s="32" t="s">
        <v>2129</v>
      </c>
      <c r="I1435" s="46" t="s">
        <v>2133</v>
      </c>
      <c r="J1435" s="15" t="s">
        <v>2911</v>
      </c>
      <c r="K1435" s="34"/>
      <c r="L1435" s="35" t="s">
        <v>2129</v>
      </c>
      <c r="M1435" s="28">
        <v>45565</v>
      </c>
      <c r="N1435" s="36" t="s">
        <v>2131</v>
      </c>
      <c r="O1435" s="37"/>
    </row>
    <row r="1436" spans="1:15" s="21" customFormat="1" x14ac:dyDescent="0.25">
      <c r="A1436" s="27">
        <v>2024</v>
      </c>
      <c r="B1436" s="28">
        <v>45474</v>
      </c>
      <c r="C1436" s="28">
        <v>45565</v>
      </c>
      <c r="D1436" s="55" t="s">
        <v>2912</v>
      </c>
      <c r="E1436" s="30" t="s">
        <v>43</v>
      </c>
      <c r="F1436" s="30" t="s">
        <v>46</v>
      </c>
      <c r="G1436" s="47">
        <v>45492</v>
      </c>
      <c r="H1436" s="32" t="s">
        <v>2129</v>
      </c>
      <c r="I1436" s="46" t="s">
        <v>2133</v>
      </c>
      <c r="J1436" s="15" t="s">
        <v>2913</v>
      </c>
      <c r="K1436" s="34"/>
      <c r="L1436" s="35" t="s">
        <v>2129</v>
      </c>
      <c r="M1436" s="28">
        <v>45565</v>
      </c>
      <c r="N1436" s="36" t="s">
        <v>2131</v>
      </c>
      <c r="O1436" s="37"/>
    </row>
    <row r="1437" spans="1:15" s="21" customFormat="1" x14ac:dyDescent="0.25">
      <c r="A1437" s="27">
        <v>2024</v>
      </c>
      <c r="B1437" s="28">
        <v>45474</v>
      </c>
      <c r="C1437" s="28">
        <v>45565</v>
      </c>
      <c r="D1437" s="55" t="s">
        <v>2914</v>
      </c>
      <c r="E1437" s="30" t="s">
        <v>43</v>
      </c>
      <c r="F1437" s="30" t="s">
        <v>46</v>
      </c>
      <c r="G1437" s="47">
        <v>45260</v>
      </c>
      <c r="H1437" s="32" t="s">
        <v>2129</v>
      </c>
      <c r="I1437" s="46" t="s">
        <v>2133</v>
      </c>
      <c r="J1437" s="15" t="s">
        <v>2915</v>
      </c>
      <c r="K1437" s="34"/>
      <c r="L1437" s="35" t="s">
        <v>2129</v>
      </c>
      <c r="M1437" s="28">
        <v>45565</v>
      </c>
      <c r="N1437" s="36" t="s">
        <v>2131</v>
      </c>
      <c r="O1437" s="37"/>
    </row>
    <row r="1438" spans="1:15" s="21" customFormat="1" x14ac:dyDescent="0.25">
      <c r="A1438" s="27">
        <v>2024</v>
      </c>
      <c r="B1438" s="28">
        <v>45474</v>
      </c>
      <c r="C1438" s="28">
        <v>45565</v>
      </c>
      <c r="D1438" s="55" t="s">
        <v>2916</v>
      </c>
      <c r="E1438" s="30" t="s">
        <v>43</v>
      </c>
      <c r="F1438" s="30" t="s">
        <v>46</v>
      </c>
      <c r="G1438" s="47">
        <v>44530</v>
      </c>
      <c r="H1438" s="32" t="s">
        <v>2129</v>
      </c>
      <c r="I1438" s="46" t="s">
        <v>2133</v>
      </c>
      <c r="J1438" s="15" t="s">
        <v>2917</v>
      </c>
      <c r="K1438" s="34"/>
      <c r="L1438" s="35" t="s">
        <v>2129</v>
      </c>
      <c r="M1438" s="28">
        <v>45565</v>
      </c>
      <c r="N1438" s="36" t="s">
        <v>2131</v>
      </c>
      <c r="O1438" s="37"/>
    </row>
    <row r="1439" spans="1:15" s="21" customFormat="1" x14ac:dyDescent="0.25">
      <c r="A1439" s="27">
        <v>2024</v>
      </c>
      <c r="B1439" s="28">
        <v>45474</v>
      </c>
      <c r="C1439" s="28">
        <v>45565</v>
      </c>
      <c r="D1439" s="55" t="s">
        <v>171</v>
      </c>
      <c r="E1439" s="30" t="s">
        <v>43</v>
      </c>
      <c r="F1439" s="30" t="s">
        <v>46</v>
      </c>
      <c r="G1439" s="47">
        <v>45230</v>
      </c>
      <c r="H1439" s="32" t="s">
        <v>2129</v>
      </c>
      <c r="I1439" s="46" t="s">
        <v>2133</v>
      </c>
      <c r="J1439" s="15" t="s">
        <v>2918</v>
      </c>
      <c r="K1439" s="34"/>
      <c r="L1439" s="35" t="s">
        <v>2129</v>
      </c>
      <c r="M1439" s="28">
        <v>45565</v>
      </c>
      <c r="N1439" s="36" t="s">
        <v>2131</v>
      </c>
      <c r="O1439" s="37"/>
    </row>
    <row r="1440" spans="1:15" s="21" customFormat="1" x14ac:dyDescent="0.25">
      <c r="A1440" s="27">
        <v>2024</v>
      </c>
      <c r="B1440" s="28">
        <v>45474</v>
      </c>
      <c r="C1440" s="28">
        <v>45565</v>
      </c>
      <c r="D1440" s="55" t="s">
        <v>2919</v>
      </c>
      <c r="E1440" s="30" t="s">
        <v>43</v>
      </c>
      <c r="F1440" s="30" t="s">
        <v>46</v>
      </c>
      <c r="G1440" s="47">
        <v>45260</v>
      </c>
      <c r="H1440" s="32" t="s">
        <v>2129</v>
      </c>
      <c r="I1440" s="46" t="s">
        <v>2133</v>
      </c>
      <c r="J1440" s="15" t="s">
        <v>2920</v>
      </c>
      <c r="K1440" s="34"/>
      <c r="L1440" s="35" t="s">
        <v>2129</v>
      </c>
      <c r="M1440" s="28">
        <v>45565</v>
      </c>
      <c r="N1440" s="36" t="s">
        <v>2131</v>
      </c>
      <c r="O1440" s="37"/>
    </row>
    <row r="1441" spans="1:15" s="21" customFormat="1" x14ac:dyDescent="0.25">
      <c r="A1441" s="27">
        <v>2024</v>
      </c>
      <c r="B1441" s="28">
        <v>45474</v>
      </c>
      <c r="C1441" s="28">
        <v>45565</v>
      </c>
      <c r="D1441" s="55" t="s">
        <v>2921</v>
      </c>
      <c r="E1441" s="30" t="s">
        <v>43</v>
      </c>
      <c r="F1441" s="30" t="s">
        <v>46</v>
      </c>
      <c r="G1441" s="47">
        <v>45260</v>
      </c>
      <c r="H1441" s="32" t="s">
        <v>2129</v>
      </c>
      <c r="I1441" s="46" t="s">
        <v>2133</v>
      </c>
      <c r="J1441" s="15" t="s">
        <v>2922</v>
      </c>
      <c r="K1441" s="34"/>
      <c r="L1441" s="35" t="s">
        <v>2129</v>
      </c>
      <c r="M1441" s="28">
        <v>45565</v>
      </c>
      <c r="N1441" s="36" t="s">
        <v>2131</v>
      </c>
      <c r="O1441" s="37"/>
    </row>
    <row r="1442" spans="1:15" s="21" customFormat="1" x14ac:dyDescent="0.25">
      <c r="A1442" s="27">
        <v>2024</v>
      </c>
      <c r="B1442" s="28">
        <v>45474</v>
      </c>
      <c r="C1442" s="28">
        <v>45565</v>
      </c>
      <c r="D1442" s="55" t="s">
        <v>2923</v>
      </c>
      <c r="E1442" s="30" t="s">
        <v>43</v>
      </c>
      <c r="F1442" s="30" t="s">
        <v>46</v>
      </c>
      <c r="G1442" s="47">
        <v>45198</v>
      </c>
      <c r="H1442" s="32" t="s">
        <v>2129</v>
      </c>
      <c r="I1442" s="46" t="s">
        <v>2133</v>
      </c>
      <c r="J1442" s="15" t="s">
        <v>2924</v>
      </c>
      <c r="K1442" s="34"/>
      <c r="L1442" s="35" t="s">
        <v>2129</v>
      </c>
      <c r="M1442" s="28">
        <v>45565</v>
      </c>
      <c r="N1442" s="36" t="s">
        <v>2131</v>
      </c>
      <c r="O1442" s="37"/>
    </row>
    <row r="1443" spans="1:15" s="21" customFormat="1" x14ac:dyDescent="0.25">
      <c r="A1443" s="27">
        <v>2024</v>
      </c>
      <c r="B1443" s="28">
        <v>45474</v>
      </c>
      <c r="C1443" s="28">
        <v>45565</v>
      </c>
      <c r="D1443" s="55" t="s">
        <v>2925</v>
      </c>
      <c r="E1443" s="30" t="s">
        <v>43</v>
      </c>
      <c r="F1443" s="30" t="s">
        <v>46</v>
      </c>
      <c r="G1443" s="47">
        <v>45198</v>
      </c>
      <c r="H1443" s="32" t="s">
        <v>2129</v>
      </c>
      <c r="I1443" s="46" t="s">
        <v>2133</v>
      </c>
      <c r="J1443" s="15" t="s">
        <v>2926</v>
      </c>
      <c r="K1443" s="34"/>
      <c r="L1443" s="35" t="s">
        <v>2129</v>
      </c>
      <c r="M1443" s="28">
        <v>45565</v>
      </c>
      <c r="N1443" s="36" t="s">
        <v>2131</v>
      </c>
      <c r="O1443" s="37"/>
    </row>
    <row r="1444" spans="1:15" s="21" customFormat="1" x14ac:dyDescent="0.25">
      <c r="A1444" s="27">
        <v>2024</v>
      </c>
      <c r="B1444" s="28">
        <v>45474</v>
      </c>
      <c r="C1444" s="28">
        <v>45565</v>
      </c>
      <c r="D1444" s="55" t="s">
        <v>2927</v>
      </c>
      <c r="E1444" s="30" t="s">
        <v>43</v>
      </c>
      <c r="F1444" s="30" t="s">
        <v>46</v>
      </c>
      <c r="G1444" s="47">
        <v>45275</v>
      </c>
      <c r="H1444" s="32" t="s">
        <v>2129</v>
      </c>
      <c r="I1444" s="46" t="s">
        <v>2133</v>
      </c>
      <c r="J1444" s="15" t="s">
        <v>2928</v>
      </c>
      <c r="K1444" s="34"/>
      <c r="L1444" s="35" t="s">
        <v>2129</v>
      </c>
      <c r="M1444" s="28">
        <v>45565</v>
      </c>
      <c r="N1444" s="36" t="s">
        <v>2131</v>
      </c>
      <c r="O1444" s="37"/>
    </row>
    <row r="1445" spans="1:15" s="21" customFormat="1" x14ac:dyDescent="0.25">
      <c r="A1445" s="27">
        <v>2024</v>
      </c>
      <c r="B1445" s="28">
        <v>45474</v>
      </c>
      <c r="C1445" s="28">
        <v>45565</v>
      </c>
      <c r="D1445" s="55" t="s">
        <v>2929</v>
      </c>
      <c r="E1445" s="30" t="s">
        <v>43</v>
      </c>
      <c r="F1445" s="30" t="s">
        <v>46</v>
      </c>
      <c r="G1445" s="47">
        <v>45260</v>
      </c>
      <c r="H1445" s="32" t="s">
        <v>2129</v>
      </c>
      <c r="I1445" s="46" t="s">
        <v>2133</v>
      </c>
      <c r="J1445" s="15" t="s">
        <v>2930</v>
      </c>
      <c r="K1445" s="34"/>
      <c r="L1445" s="35" t="s">
        <v>2129</v>
      </c>
      <c r="M1445" s="28">
        <v>45565</v>
      </c>
      <c r="N1445" s="36" t="s">
        <v>2131</v>
      </c>
      <c r="O1445" s="37"/>
    </row>
    <row r="1446" spans="1:15" s="21" customFormat="1" x14ac:dyDescent="0.25">
      <c r="A1446" s="27">
        <v>2024</v>
      </c>
      <c r="B1446" s="28">
        <v>45474</v>
      </c>
      <c r="C1446" s="28">
        <v>45565</v>
      </c>
      <c r="D1446" s="55" t="s">
        <v>2931</v>
      </c>
      <c r="E1446" s="30" t="s">
        <v>43</v>
      </c>
      <c r="F1446" s="30" t="s">
        <v>46</v>
      </c>
      <c r="G1446" s="47">
        <v>45275</v>
      </c>
      <c r="H1446" s="32" t="s">
        <v>2129</v>
      </c>
      <c r="I1446" s="46" t="s">
        <v>2133</v>
      </c>
      <c r="J1446" s="15" t="s">
        <v>2932</v>
      </c>
      <c r="K1446" s="34"/>
      <c r="L1446" s="35" t="s">
        <v>2129</v>
      </c>
      <c r="M1446" s="28">
        <v>45565</v>
      </c>
      <c r="N1446" s="36" t="s">
        <v>2131</v>
      </c>
      <c r="O1446" s="37"/>
    </row>
    <row r="1447" spans="1:15" s="21" customFormat="1" x14ac:dyDescent="0.25">
      <c r="A1447" s="27">
        <v>2024</v>
      </c>
      <c r="B1447" s="28">
        <v>45474</v>
      </c>
      <c r="C1447" s="28">
        <v>45565</v>
      </c>
      <c r="D1447" s="55" t="s">
        <v>2933</v>
      </c>
      <c r="E1447" s="30" t="s">
        <v>43</v>
      </c>
      <c r="F1447" s="30" t="s">
        <v>46</v>
      </c>
      <c r="G1447" s="47">
        <v>45260</v>
      </c>
      <c r="H1447" s="32" t="s">
        <v>2129</v>
      </c>
      <c r="I1447" s="46" t="s">
        <v>2133</v>
      </c>
      <c r="J1447" s="15" t="s">
        <v>2934</v>
      </c>
      <c r="K1447" s="34"/>
      <c r="L1447" s="35" t="s">
        <v>2129</v>
      </c>
      <c r="M1447" s="28">
        <v>45565</v>
      </c>
      <c r="N1447" s="36" t="s">
        <v>2131</v>
      </c>
      <c r="O1447" s="37"/>
    </row>
    <row r="1448" spans="1:15" s="21" customFormat="1" x14ac:dyDescent="0.25">
      <c r="A1448" s="27">
        <v>2024</v>
      </c>
      <c r="B1448" s="28">
        <v>45474</v>
      </c>
      <c r="C1448" s="28">
        <v>45565</v>
      </c>
      <c r="D1448" s="55" t="s">
        <v>2935</v>
      </c>
      <c r="E1448" s="30" t="s">
        <v>43</v>
      </c>
      <c r="F1448" s="30" t="s">
        <v>46</v>
      </c>
      <c r="G1448" s="47">
        <v>45275</v>
      </c>
      <c r="H1448" s="32" t="s">
        <v>2129</v>
      </c>
      <c r="I1448" s="46" t="s">
        <v>2133</v>
      </c>
      <c r="J1448" s="15" t="s">
        <v>2936</v>
      </c>
      <c r="K1448" s="34"/>
      <c r="L1448" s="35" t="s">
        <v>2129</v>
      </c>
      <c r="M1448" s="28">
        <v>45565</v>
      </c>
      <c r="N1448" s="36" t="s">
        <v>2131</v>
      </c>
      <c r="O1448" s="37"/>
    </row>
    <row r="1449" spans="1:15" s="21" customFormat="1" x14ac:dyDescent="0.25">
      <c r="A1449" s="27">
        <v>2024</v>
      </c>
      <c r="B1449" s="28">
        <v>45474</v>
      </c>
      <c r="C1449" s="28">
        <v>45565</v>
      </c>
      <c r="D1449" s="55" t="s">
        <v>2937</v>
      </c>
      <c r="E1449" s="30" t="s">
        <v>43</v>
      </c>
      <c r="F1449" s="30" t="s">
        <v>46</v>
      </c>
      <c r="G1449" s="47">
        <v>45275</v>
      </c>
      <c r="H1449" s="32" t="s">
        <v>2129</v>
      </c>
      <c r="I1449" s="46" t="s">
        <v>2133</v>
      </c>
      <c r="J1449" s="15" t="s">
        <v>2938</v>
      </c>
      <c r="K1449" s="34"/>
      <c r="L1449" s="35" t="s">
        <v>2129</v>
      </c>
      <c r="M1449" s="28">
        <v>45565</v>
      </c>
      <c r="N1449" s="36" t="s">
        <v>2131</v>
      </c>
      <c r="O1449" s="37"/>
    </row>
    <row r="1450" spans="1:15" s="21" customFormat="1" x14ac:dyDescent="0.25">
      <c r="A1450" s="27">
        <v>2024</v>
      </c>
      <c r="B1450" s="28">
        <v>45474</v>
      </c>
      <c r="C1450" s="28">
        <v>45565</v>
      </c>
      <c r="D1450" s="55" t="s">
        <v>2939</v>
      </c>
      <c r="E1450" s="30" t="s">
        <v>43</v>
      </c>
      <c r="F1450" s="30" t="s">
        <v>46</v>
      </c>
      <c r="G1450" s="47">
        <v>45260</v>
      </c>
      <c r="H1450" s="32" t="s">
        <v>2129</v>
      </c>
      <c r="I1450" s="46" t="s">
        <v>2133</v>
      </c>
      <c r="J1450" s="15" t="s">
        <v>2940</v>
      </c>
      <c r="K1450" s="34"/>
      <c r="L1450" s="35" t="s">
        <v>2129</v>
      </c>
      <c r="M1450" s="28">
        <v>45565</v>
      </c>
      <c r="N1450" s="36" t="s">
        <v>2131</v>
      </c>
      <c r="O1450" s="37"/>
    </row>
    <row r="1451" spans="1:15" s="21" customFormat="1" x14ac:dyDescent="0.25">
      <c r="A1451" s="27">
        <v>2024</v>
      </c>
      <c r="B1451" s="28">
        <v>45474</v>
      </c>
      <c r="C1451" s="28">
        <v>45565</v>
      </c>
      <c r="D1451" s="55" t="s">
        <v>180</v>
      </c>
      <c r="E1451" s="30" t="s">
        <v>43</v>
      </c>
      <c r="F1451" s="30" t="s">
        <v>46</v>
      </c>
      <c r="G1451" s="47">
        <v>45229</v>
      </c>
      <c r="H1451" s="32" t="s">
        <v>2129</v>
      </c>
      <c r="I1451" s="46" t="s">
        <v>2133</v>
      </c>
      <c r="J1451" s="15" t="s">
        <v>2941</v>
      </c>
      <c r="K1451" s="34"/>
      <c r="L1451" s="35" t="s">
        <v>2129</v>
      </c>
      <c r="M1451" s="28">
        <v>45565</v>
      </c>
      <c r="N1451" s="36" t="s">
        <v>2131</v>
      </c>
      <c r="O1451" s="37"/>
    </row>
    <row r="1452" spans="1:15" s="21" customFormat="1" x14ac:dyDescent="0.25">
      <c r="A1452" s="27">
        <v>2024</v>
      </c>
      <c r="B1452" s="28">
        <v>45474</v>
      </c>
      <c r="C1452" s="28">
        <v>45565</v>
      </c>
      <c r="D1452" s="55" t="s">
        <v>2942</v>
      </c>
      <c r="E1452" s="30" t="s">
        <v>43</v>
      </c>
      <c r="F1452" s="30" t="s">
        <v>46</v>
      </c>
      <c r="G1452" s="47">
        <v>45212</v>
      </c>
      <c r="H1452" s="32" t="s">
        <v>2129</v>
      </c>
      <c r="I1452" s="46" t="s">
        <v>2133</v>
      </c>
      <c r="J1452" s="15" t="s">
        <v>2943</v>
      </c>
      <c r="K1452" s="34"/>
      <c r="L1452" s="35" t="s">
        <v>2129</v>
      </c>
      <c r="M1452" s="28">
        <v>45565</v>
      </c>
      <c r="N1452" s="36" t="s">
        <v>2131</v>
      </c>
      <c r="O1452" s="37"/>
    </row>
    <row r="1453" spans="1:15" s="21" customFormat="1" x14ac:dyDescent="0.25">
      <c r="A1453" s="27">
        <v>2024</v>
      </c>
      <c r="B1453" s="28">
        <v>45474</v>
      </c>
      <c r="C1453" s="28">
        <v>45565</v>
      </c>
      <c r="D1453" s="55" t="s">
        <v>2944</v>
      </c>
      <c r="E1453" s="30" t="s">
        <v>43</v>
      </c>
      <c r="F1453" s="30" t="s">
        <v>46</v>
      </c>
      <c r="G1453" s="47">
        <v>45074</v>
      </c>
      <c r="H1453" s="32" t="s">
        <v>2129</v>
      </c>
      <c r="I1453" s="46" t="s">
        <v>2133</v>
      </c>
      <c r="J1453" s="15" t="s">
        <v>2945</v>
      </c>
      <c r="K1453" s="34"/>
      <c r="L1453" s="35" t="s">
        <v>2129</v>
      </c>
      <c r="M1453" s="28">
        <v>45565</v>
      </c>
      <c r="N1453" s="36" t="s">
        <v>2131</v>
      </c>
      <c r="O1453" s="37"/>
    </row>
    <row r="1454" spans="1:15" s="21" customFormat="1" x14ac:dyDescent="0.25">
      <c r="A1454" s="27">
        <v>2024</v>
      </c>
      <c r="B1454" s="28">
        <v>45474</v>
      </c>
      <c r="C1454" s="28">
        <v>45565</v>
      </c>
      <c r="D1454" s="55" t="s">
        <v>2946</v>
      </c>
      <c r="E1454" s="30" t="s">
        <v>43</v>
      </c>
      <c r="F1454" s="30" t="s">
        <v>46</v>
      </c>
      <c r="G1454" s="47">
        <v>45229</v>
      </c>
      <c r="H1454" s="32" t="s">
        <v>2129</v>
      </c>
      <c r="I1454" s="46" t="s">
        <v>2133</v>
      </c>
      <c r="J1454" s="15" t="s">
        <v>2947</v>
      </c>
      <c r="K1454" s="34"/>
      <c r="L1454" s="35" t="s">
        <v>2129</v>
      </c>
      <c r="M1454" s="28">
        <v>45565</v>
      </c>
      <c r="N1454" s="36" t="s">
        <v>2131</v>
      </c>
      <c r="O1454" s="37"/>
    </row>
    <row r="1455" spans="1:15" s="21" customFormat="1" x14ac:dyDescent="0.25">
      <c r="A1455" s="27">
        <v>2024</v>
      </c>
      <c r="B1455" s="28">
        <v>45474</v>
      </c>
      <c r="C1455" s="28">
        <v>45565</v>
      </c>
      <c r="D1455" s="55" t="s">
        <v>2948</v>
      </c>
      <c r="E1455" s="30" t="s">
        <v>43</v>
      </c>
      <c r="F1455" s="30" t="s">
        <v>46</v>
      </c>
      <c r="G1455" s="47">
        <v>45229</v>
      </c>
      <c r="H1455" s="32" t="s">
        <v>2129</v>
      </c>
      <c r="I1455" s="46" t="s">
        <v>2133</v>
      </c>
      <c r="J1455" s="15" t="s">
        <v>2949</v>
      </c>
      <c r="K1455" s="34"/>
      <c r="L1455" s="35" t="s">
        <v>2129</v>
      </c>
      <c r="M1455" s="28">
        <v>45565</v>
      </c>
      <c r="N1455" s="36" t="s">
        <v>2131</v>
      </c>
      <c r="O1455" s="37"/>
    </row>
    <row r="1456" spans="1:15" s="21" customFormat="1" x14ac:dyDescent="0.25">
      <c r="A1456" s="27">
        <v>2024</v>
      </c>
      <c r="B1456" s="28">
        <v>45474</v>
      </c>
      <c r="C1456" s="28">
        <v>45565</v>
      </c>
      <c r="D1456" s="55" t="s">
        <v>2950</v>
      </c>
      <c r="E1456" s="30" t="s">
        <v>43</v>
      </c>
      <c r="F1456" s="30" t="s">
        <v>46</v>
      </c>
      <c r="G1456" s="47">
        <v>44901</v>
      </c>
      <c r="H1456" s="32" t="s">
        <v>2129</v>
      </c>
      <c r="I1456" s="46" t="s">
        <v>2133</v>
      </c>
      <c r="J1456" s="15" t="s">
        <v>2951</v>
      </c>
      <c r="K1456" s="34"/>
      <c r="L1456" s="35" t="s">
        <v>2129</v>
      </c>
      <c r="M1456" s="28">
        <v>45565</v>
      </c>
      <c r="N1456" s="36" t="s">
        <v>2131</v>
      </c>
      <c r="O1456" s="37"/>
    </row>
    <row r="1457" spans="1:15" s="21" customFormat="1" x14ac:dyDescent="0.25">
      <c r="A1457" s="27">
        <v>2024</v>
      </c>
      <c r="B1457" s="28">
        <v>45474</v>
      </c>
      <c r="C1457" s="28">
        <v>45565</v>
      </c>
      <c r="D1457" s="55" t="s">
        <v>2952</v>
      </c>
      <c r="E1457" s="30" t="s">
        <v>43</v>
      </c>
      <c r="F1457" s="30" t="s">
        <v>46</v>
      </c>
      <c r="G1457" s="47">
        <v>45260</v>
      </c>
      <c r="H1457" s="32" t="s">
        <v>2129</v>
      </c>
      <c r="I1457" s="46" t="s">
        <v>2133</v>
      </c>
      <c r="J1457" s="15" t="s">
        <v>2953</v>
      </c>
      <c r="K1457" s="34"/>
      <c r="L1457" s="35" t="s">
        <v>2129</v>
      </c>
      <c r="M1457" s="28">
        <v>45565</v>
      </c>
      <c r="N1457" s="36" t="s">
        <v>2131</v>
      </c>
      <c r="O1457" s="37"/>
    </row>
    <row r="1458" spans="1:15" s="21" customFormat="1" x14ac:dyDescent="0.25">
      <c r="A1458" s="27">
        <v>2024</v>
      </c>
      <c r="B1458" s="28">
        <v>45474</v>
      </c>
      <c r="C1458" s="28">
        <v>45565</v>
      </c>
      <c r="D1458" s="55" t="s">
        <v>2954</v>
      </c>
      <c r="E1458" s="30" t="s">
        <v>43</v>
      </c>
      <c r="F1458" s="30" t="s">
        <v>46</v>
      </c>
      <c r="G1458" s="47">
        <v>45260</v>
      </c>
      <c r="H1458" s="32" t="s">
        <v>2129</v>
      </c>
      <c r="I1458" s="46" t="s">
        <v>2133</v>
      </c>
      <c r="J1458" s="15" t="s">
        <v>2955</v>
      </c>
      <c r="K1458" s="34"/>
      <c r="L1458" s="35" t="s">
        <v>2129</v>
      </c>
      <c r="M1458" s="28">
        <v>45565</v>
      </c>
      <c r="N1458" s="36" t="s">
        <v>2131</v>
      </c>
      <c r="O1458" s="37"/>
    </row>
    <row r="1459" spans="1:15" s="21" customFormat="1" x14ac:dyDescent="0.25">
      <c r="A1459" s="27">
        <v>2024</v>
      </c>
      <c r="B1459" s="28">
        <v>45474</v>
      </c>
      <c r="C1459" s="28">
        <v>45565</v>
      </c>
      <c r="D1459" s="55" t="s">
        <v>199</v>
      </c>
      <c r="E1459" s="30" t="s">
        <v>43</v>
      </c>
      <c r="F1459" s="30" t="s">
        <v>46</v>
      </c>
      <c r="G1459" s="47">
        <v>45442</v>
      </c>
      <c r="H1459" s="32" t="s">
        <v>2129</v>
      </c>
      <c r="I1459" s="46" t="s">
        <v>2133</v>
      </c>
      <c r="J1459" s="15" t="s">
        <v>2956</v>
      </c>
      <c r="K1459" s="34"/>
      <c r="L1459" s="35" t="s">
        <v>2129</v>
      </c>
      <c r="M1459" s="28">
        <v>45565</v>
      </c>
      <c r="N1459" s="36" t="s">
        <v>2131</v>
      </c>
      <c r="O1459" s="37"/>
    </row>
    <row r="1460" spans="1:15" s="21" customFormat="1" x14ac:dyDescent="0.25">
      <c r="A1460" s="27">
        <v>2024</v>
      </c>
      <c r="B1460" s="28">
        <v>45474</v>
      </c>
      <c r="C1460" s="28">
        <v>45565</v>
      </c>
      <c r="D1460" s="55" t="s">
        <v>2957</v>
      </c>
      <c r="E1460" s="30" t="s">
        <v>43</v>
      </c>
      <c r="F1460" s="30" t="s">
        <v>46</v>
      </c>
      <c r="G1460" s="47">
        <v>45442</v>
      </c>
      <c r="H1460" s="32" t="s">
        <v>2129</v>
      </c>
      <c r="I1460" s="46" t="s">
        <v>2133</v>
      </c>
      <c r="J1460" s="15" t="s">
        <v>2958</v>
      </c>
      <c r="K1460" s="34"/>
      <c r="L1460" s="35" t="s">
        <v>2129</v>
      </c>
      <c r="M1460" s="28">
        <v>45565</v>
      </c>
      <c r="N1460" s="36" t="s">
        <v>2131</v>
      </c>
      <c r="O1460" s="37"/>
    </row>
    <row r="1461" spans="1:15" s="21" customFormat="1" x14ac:dyDescent="0.25">
      <c r="A1461" s="27">
        <v>2024</v>
      </c>
      <c r="B1461" s="28">
        <v>45474</v>
      </c>
      <c r="C1461" s="28">
        <v>45565</v>
      </c>
      <c r="D1461" s="55" t="s">
        <v>200</v>
      </c>
      <c r="E1461" s="30" t="s">
        <v>43</v>
      </c>
      <c r="F1461" s="30" t="s">
        <v>46</v>
      </c>
      <c r="G1461" s="47">
        <v>45442</v>
      </c>
      <c r="H1461" s="32" t="s">
        <v>2129</v>
      </c>
      <c r="I1461" s="46" t="s">
        <v>2133</v>
      </c>
      <c r="J1461" s="15" t="s">
        <v>2959</v>
      </c>
      <c r="K1461" s="34"/>
      <c r="L1461" s="35" t="s">
        <v>2129</v>
      </c>
      <c r="M1461" s="28">
        <v>45565</v>
      </c>
      <c r="N1461" s="36" t="s">
        <v>2131</v>
      </c>
      <c r="O1461" s="37"/>
    </row>
    <row r="1462" spans="1:15" s="21" customFormat="1" x14ac:dyDescent="0.25">
      <c r="A1462" s="27">
        <v>2024</v>
      </c>
      <c r="B1462" s="28">
        <v>45474</v>
      </c>
      <c r="C1462" s="28">
        <v>45565</v>
      </c>
      <c r="D1462" s="55" t="s">
        <v>2960</v>
      </c>
      <c r="E1462" s="30" t="s">
        <v>43</v>
      </c>
      <c r="F1462" s="30" t="s">
        <v>46</v>
      </c>
      <c r="G1462" s="47">
        <v>45275</v>
      </c>
      <c r="H1462" s="32" t="s">
        <v>2129</v>
      </c>
      <c r="I1462" s="46" t="s">
        <v>2133</v>
      </c>
      <c r="J1462" s="15" t="s">
        <v>2961</v>
      </c>
      <c r="K1462" s="34"/>
      <c r="L1462" s="35" t="s">
        <v>2129</v>
      </c>
      <c r="M1462" s="28">
        <v>45565</v>
      </c>
      <c r="N1462" s="36" t="s">
        <v>2131</v>
      </c>
      <c r="O1462" s="37"/>
    </row>
    <row r="1463" spans="1:15" s="21" customFormat="1" x14ac:dyDescent="0.25">
      <c r="A1463" s="27">
        <v>2024</v>
      </c>
      <c r="B1463" s="28">
        <v>45474</v>
      </c>
      <c r="C1463" s="28">
        <v>45565</v>
      </c>
      <c r="D1463" s="55" t="s">
        <v>2962</v>
      </c>
      <c r="E1463" s="30" t="s">
        <v>43</v>
      </c>
      <c r="F1463" s="30" t="s">
        <v>46</v>
      </c>
      <c r="G1463" s="47">
        <v>45442</v>
      </c>
      <c r="H1463" s="32" t="s">
        <v>2129</v>
      </c>
      <c r="I1463" s="46" t="s">
        <v>2133</v>
      </c>
      <c r="J1463" s="15" t="s">
        <v>2963</v>
      </c>
      <c r="K1463" s="34"/>
      <c r="L1463" s="35" t="s">
        <v>2129</v>
      </c>
      <c r="M1463" s="28">
        <v>45565</v>
      </c>
      <c r="N1463" s="36" t="s">
        <v>2131</v>
      </c>
      <c r="O1463" s="37"/>
    </row>
    <row r="1464" spans="1:15" s="21" customFormat="1" x14ac:dyDescent="0.25">
      <c r="A1464" s="27">
        <v>2024</v>
      </c>
      <c r="B1464" s="28">
        <v>45474</v>
      </c>
      <c r="C1464" s="28">
        <v>45565</v>
      </c>
      <c r="D1464" s="55" t="s">
        <v>2964</v>
      </c>
      <c r="E1464" s="30" t="s">
        <v>43</v>
      </c>
      <c r="F1464" s="30" t="s">
        <v>46</v>
      </c>
      <c r="G1464" s="47">
        <v>45260</v>
      </c>
      <c r="H1464" s="32" t="s">
        <v>2129</v>
      </c>
      <c r="I1464" s="46" t="s">
        <v>2133</v>
      </c>
      <c r="J1464" s="15" t="s">
        <v>2965</v>
      </c>
      <c r="K1464" s="34"/>
      <c r="L1464" s="35" t="s">
        <v>2129</v>
      </c>
      <c r="M1464" s="28">
        <v>45565</v>
      </c>
      <c r="N1464" s="36" t="s">
        <v>2131</v>
      </c>
      <c r="O1464" s="37"/>
    </row>
    <row r="1465" spans="1:15" s="21" customFormat="1" x14ac:dyDescent="0.25">
      <c r="A1465" s="27">
        <v>2024</v>
      </c>
      <c r="B1465" s="28">
        <v>45474</v>
      </c>
      <c r="C1465" s="28">
        <v>45565</v>
      </c>
      <c r="D1465" s="55" t="s">
        <v>2966</v>
      </c>
      <c r="E1465" s="30" t="s">
        <v>43</v>
      </c>
      <c r="F1465" s="30" t="s">
        <v>46</v>
      </c>
      <c r="G1465" s="47">
        <v>45260</v>
      </c>
      <c r="H1465" s="32" t="s">
        <v>2129</v>
      </c>
      <c r="I1465" s="46" t="s">
        <v>2133</v>
      </c>
      <c r="J1465" s="15" t="s">
        <v>2967</v>
      </c>
      <c r="K1465" s="34"/>
      <c r="L1465" s="35" t="s">
        <v>2129</v>
      </c>
      <c r="M1465" s="28">
        <v>45565</v>
      </c>
      <c r="N1465" s="36" t="s">
        <v>2131</v>
      </c>
      <c r="O1465" s="37"/>
    </row>
    <row r="1466" spans="1:15" s="21" customFormat="1" x14ac:dyDescent="0.25">
      <c r="A1466" s="27">
        <v>2024</v>
      </c>
      <c r="B1466" s="28">
        <v>45474</v>
      </c>
      <c r="C1466" s="28">
        <v>45565</v>
      </c>
      <c r="D1466" s="55" t="s">
        <v>2968</v>
      </c>
      <c r="E1466" s="30" t="s">
        <v>43</v>
      </c>
      <c r="F1466" s="30" t="s">
        <v>46</v>
      </c>
      <c r="G1466" s="47">
        <v>45275</v>
      </c>
      <c r="H1466" s="32" t="s">
        <v>2129</v>
      </c>
      <c r="I1466" s="46" t="s">
        <v>2133</v>
      </c>
      <c r="J1466" s="15" t="s">
        <v>2969</v>
      </c>
      <c r="K1466" s="34"/>
      <c r="L1466" s="35" t="s">
        <v>2129</v>
      </c>
      <c r="M1466" s="28">
        <v>45565</v>
      </c>
      <c r="N1466" s="36" t="s">
        <v>2131</v>
      </c>
      <c r="O1466" s="37"/>
    </row>
    <row r="1467" spans="1:15" s="21" customFormat="1" x14ac:dyDescent="0.25">
      <c r="A1467" s="27">
        <v>2024</v>
      </c>
      <c r="B1467" s="28">
        <v>45474</v>
      </c>
      <c r="C1467" s="28">
        <v>45565</v>
      </c>
      <c r="D1467" s="55" t="s">
        <v>203</v>
      </c>
      <c r="E1467" s="30" t="s">
        <v>43</v>
      </c>
      <c r="F1467" s="30" t="s">
        <v>46</v>
      </c>
      <c r="G1467" s="47">
        <v>45310</v>
      </c>
      <c r="H1467" s="32" t="s">
        <v>2129</v>
      </c>
      <c r="I1467" s="46" t="s">
        <v>2133</v>
      </c>
      <c r="J1467" s="15" t="s">
        <v>2970</v>
      </c>
      <c r="K1467" s="34"/>
      <c r="L1467" s="35" t="s">
        <v>2129</v>
      </c>
      <c r="M1467" s="28">
        <v>45565</v>
      </c>
      <c r="N1467" s="36" t="s">
        <v>2131</v>
      </c>
      <c r="O1467" s="37"/>
    </row>
    <row r="1468" spans="1:15" s="21" customFormat="1" x14ac:dyDescent="0.25">
      <c r="A1468" s="27">
        <v>2024</v>
      </c>
      <c r="B1468" s="28">
        <v>45474</v>
      </c>
      <c r="C1468" s="28">
        <v>45565</v>
      </c>
      <c r="D1468" s="55" t="s">
        <v>2971</v>
      </c>
      <c r="E1468" s="30" t="s">
        <v>43</v>
      </c>
      <c r="F1468" s="30" t="s">
        <v>46</v>
      </c>
      <c r="G1468" s="47">
        <v>45274</v>
      </c>
      <c r="H1468" s="32" t="s">
        <v>2129</v>
      </c>
      <c r="I1468" s="46" t="s">
        <v>2133</v>
      </c>
      <c r="J1468" s="15" t="s">
        <v>2972</v>
      </c>
      <c r="K1468" s="34"/>
      <c r="L1468" s="35" t="s">
        <v>2129</v>
      </c>
      <c r="M1468" s="28">
        <v>45565</v>
      </c>
      <c r="N1468" s="36" t="s">
        <v>2131</v>
      </c>
      <c r="O1468" s="37"/>
    </row>
    <row r="1469" spans="1:15" s="21" customFormat="1" x14ac:dyDescent="0.25">
      <c r="A1469" s="27">
        <v>2024</v>
      </c>
      <c r="B1469" s="28">
        <v>45474</v>
      </c>
      <c r="C1469" s="28">
        <v>45565</v>
      </c>
      <c r="D1469" s="55" t="s">
        <v>2973</v>
      </c>
      <c r="E1469" s="30" t="s">
        <v>43</v>
      </c>
      <c r="F1469" s="30" t="s">
        <v>46</v>
      </c>
      <c r="G1469" s="47">
        <v>45321</v>
      </c>
      <c r="H1469" s="32" t="s">
        <v>2129</v>
      </c>
      <c r="I1469" s="46" t="s">
        <v>2133</v>
      </c>
      <c r="J1469" s="15" t="s">
        <v>2974</v>
      </c>
      <c r="K1469" s="34"/>
      <c r="L1469" s="35" t="s">
        <v>2129</v>
      </c>
      <c r="M1469" s="28">
        <v>45565</v>
      </c>
      <c r="N1469" s="36" t="s">
        <v>2131</v>
      </c>
      <c r="O1469" s="37"/>
    </row>
    <row r="1470" spans="1:15" s="21" customFormat="1" x14ac:dyDescent="0.25">
      <c r="A1470" s="27">
        <v>2024</v>
      </c>
      <c r="B1470" s="28">
        <v>45474</v>
      </c>
      <c r="C1470" s="28">
        <v>45565</v>
      </c>
      <c r="D1470" s="55" t="s">
        <v>2975</v>
      </c>
      <c r="E1470" s="30" t="s">
        <v>43</v>
      </c>
      <c r="F1470" s="30" t="s">
        <v>46</v>
      </c>
      <c r="G1470" s="47">
        <v>45275</v>
      </c>
      <c r="H1470" s="32" t="s">
        <v>2129</v>
      </c>
      <c r="I1470" s="46" t="s">
        <v>2133</v>
      </c>
      <c r="J1470" s="15" t="s">
        <v>2976</v>
      </c>
      <c r="K1470" s="34"/>
      <c r="L1470" s="35" t="s">
        <v>2129</v>
      </c>
      <c r="M1470" s="28">
        <v>45565</v>
      </c>
      <c r="N1470" s="36" t="s">
        <v>2131</v>
      </c>
      <c r="O1470" s="37"/>
    </row>
    <row r="1471" spans="1:15" s="21" customFormat="1" x14ac:dyDescent="0.25">
      <c r="A1471" s="27">
        <v>2024</v>
      </c>
      <c r="B1471" s="28">
        <v>45474</v>
      </c>
      <c r="C1471" s="28">
        <v>45565</v>
      </c>
      <c r="D1471" s="55" t="s">
        <v>2977</v>
      </c>
      <c r="E1471" s="30" t="s">
        <v>43</v>
      </c>
      <c r="F1471" s="30" t="s">
        <v>46</v>
      </c>
      <c r="G1471" s="47">
        <v>45313</v>
      </c>
      <c r="H1471" s="32" t="s">
        <v>2129</v>
      </c>
      <c r="I1471" s="46" t="s">
        <v>2133</v>
      </c>
      <c r="J1471" s="15" t="s">
        <v>2978</v>
      </c>
      <c r="K1471" s="34"/>
      <c r="L1471" s="35" t="s">
        <v>2129</v>
      </c>
      <c r="M1471" s="28">
        <v>45565</v>
      </c>
      <c r="N1471" s="36" t="s">
        <v>2131</v>
      </c>
      <c r="O1471" s="37"/>
    </row>
    <row r="1472" spans="1:15" s="21" customFormat="1" x14ac:dyDescent="0.25">
      <c r="A1472" s="27">
        <v>2024</v>
      </c>
      <c r="B1472" s="28">
        <v>45474</v>
      </c>
      <c r="C1472" s="28">
        <v>45565</v>
      </c>
      <c r="D1472" s="55" t="s">
        <v>2979</v>
      </c>
      <c r="E1472" s="30" t="s">
        <v>43</v>
      </c>
      <c r="F1472" s="30" t="s">
        <v>46</v>
      </c>
      <c r="G1472" s="47">
        <v>45310</v>
      </c>
      <c r="H1472" s="32" t="s">
        <v>2129</v>
      </c>
      <c r="I1472" s="46" t="s">
        <v>2133</v>
      </c>
      <c r="J1472" s="15" t="s">
        <v>2980</v>
      </c>
      <c r="K1472" s="34"/>
      <c r="L1472" s="35" t="s">
        <v>2129</v>
      </c>
      <c r="M1472" s="28">
        <v>45565</v>
      </c>
      <c r="N1472" s="36" t="s">
        <v>2131</v>
      </c>
      <c r="O1472" s="37"/>
    </row>
    <row r="1473" spans="1:15" s="21" customFormat="1" x14ac:dyDescent="0.25">
      <c r="A1473" s="27">
        <v>2024</v>
      </c>
      <c r="B1473" s="28">
        <v>45474</v>
      </c>
      <c r="C1473" s="28">
        <v>45565</v>
      </c>
      <c r="D1473" s="55" t="s">
        <v>2981</v>
      </c>
      <c r="E1473" s="30" t="s">
        <v>43</v>
      </c>
      <c r="F1473" s="30" t="s">
        <v>46</v>
      </c>
      <c r="G1473" s="47">
        <v>45275</v>
      </c>
      <c r="H1473" s="32" t="s">
        <v>2129</v>
      </c>
      <c r="I1473" s="46" t="s">
        <v>2133</v>
      </c>
      <c r="J1473" s="15" t="s">
        <v>2982</v>
      </c>
      <c r="K1473" s="34"/>
      <c r="L1473" s="35" t="s">
        <v>2129</v>
      </c>
      <c r="M1473" s="28">
        <v>45565</v>
      </c>
      <c r="N1473" s="36" t="s">
        <v>2131</v>
      </c>
      <c r="O1473" s="37"/>
    </row>
    <row r="1474" spans="1:15" s="21" customFormat="1" x14ac:dyDescent="0.25">
      <c r="A1474" s="27">
        <v>2024</v>
      </c>
      <c r="B1474" s="28">
        <v>45474</v>
      </c>
      <c r="C1474" s="28">
        <v>45565</v>
      </c>
      <c r="D1474" s="55" t="s">
        <v>2983</v>
      </c>
      <c r="E1474" s="30" t="s">
        <v>43</v>
      </c>
      <c r="F1474" s="30" t="s">
        <v>46</v>
      </c>
      <c r="G1474" s="47">
        <v>44945</v>
      </c>
      <c r="H1474" s="32" t="s">
        <v>2129</v>
      </c>
      <c r="I1474" s="46" t="s">
        <v>2133</v>
      </c>
      <c r="J1474" s="15" t="s">
        <v>2984</v>
      </c>
      <c r="K1474" s="34"/>
      <c r="L1474" s="35" t="s">
        <v>2129</v>
      </c>
      <c r="M1474" s="28">
        <v>45565</v>
      </c>
      <c r="N1474" s="36" t="s">
        <v>2131</v>
      </c>
      <c r="O1474" s="37"/>
    </row>
    <row r="1475" spans="1:15" s="21" customFormat="1" x14ac:dyDescent="0.25">
      <c r="A1475" s="27">
        <v>2024</v>
      </c>
      <c r="B1475" s="28">
        <v>45474</v>
      </c>
      <c r="C1475" s="28">
        <v>45565</v>
      </c>
      <c r="D1475" s="55" t="s">
        <v>2985</v>
      </c>
      <c r="E1475" s="30" t="s">
        <v>43</v>
      </c>
      <c r="F1475" s="30" t="s">
        <v>46</v>
      </c>
      <c r="G1475" s="47">
        <v>45275</v>
      </c>
      <c r="H1475" s="32" t="s">
        <v>2129</v>
      </c>
      <c r="I1475" s="46" t="s">
        <v>2133</v>
      </c>
      <c r="J1475" s="15" t="s">
        <v>2986</v>
      </c>
      <c r="K1475" s="34"/>
      <c r="L1475" s="35" t="s">
        <v>2129</v>
      </c>
      <c r="M1475" s="28">
        <v>45565</v>
      </c>
      <c r="N1475" s="36" t="s">
        <v>2131</v>
      </c>
      <c r="O1475" s="37"/>
    </row>
    <row r="1476" spans="1:15" s="21" customFormat="1" x14ac:dyDescent="0.25">
      <c r="A1476" s="27">
        <v>2024</v>
      </c>
      <c r="B1476" s="28">
        <v>45474</v>
      </c>
      <c r="C1476" s="28">
        <v>45565</v>
      </c>
      <c r="D1476" s="55" t="s">
        <v>2987</v>
      </c>
      <c r="E1476" s="30" t="s">
        <v>43</v>
      </c>
      <c r="F1476" s="30" t="s">
        <v>46</v>
      </c>
      <c r="G1476" s="47">
        <v>45341</v>
      </c>
      <c r="H1476" s="32" t="s">
        <v>2129</v>
      </c>
      <c r="I1476" s="46" t="s">
        <v>2133</v>
      </c>
      <c r="J1476" s="15" t="s">
        <v>2988</v>
      </c>
      <c r="K1476" s="34"/>
      <c r="L1476" s="35" t="s">
        <v>2129</v>
      </c>
      <c r="M1476" s="28">
        <v>45565</v>
      </c>
      <c r="N1476" s="36" t="s">
        <v>2131</v>
      </c>
      <c r="O1476" s="37"/>
    </row>
    <row r="1477" spans="1:15" s="21" customFormat="1" x14ac:dyDescent="0.25">
      <c r="A1477" s="27">
        <v>2024</v>
      </c>
      <c r="B1477" s="28">
        <v>45474</v>
      </c>
      <c r="C1477" s="28">
        <v>45565</v>
      </c>
      <c r="D1477" s="55" t="s">
        <v>2989</v>
      </c>
      <c r="E1477" s="30" t="s">
        <v>43</v>
      </c>
      <c r="F1477" s="30" t="s">
        <v>46</v>
      </c>
      <c r="G1477" s="47">
        <v>45322</v>
      </c>
      <c r="H1477" s="32" t="s">
        <v>2129</v>
      </c>
      <c r="I1477" s="46" t="s">
        <v>2133</v>
      </c>
      <c r="J1477" s="15" t="s">
        <v>2990</v>
      </c>
      <c r="K1477" s="34"/>
      <c r="L1477" s="35" t="s">
        <v>2129</v>
      </c>
      <c r="M1477" s="28">
        <v>45565</v>
      </c>
      <c r="N1477" s="36" t="s">
        <v>2131</v>
      </c>
      <c r="O1477" s="37"/>
    </row>
    <row r="1478" spans="1:15" s="21" customFormat="1" x14ac:dyDescent="0.25">
      <c r="A1478" s="27">
        <v>2024</v>
      </c>
      <c r="B1478" s="28">
        <v>45474</v>
      </c>
      <c r="C1478" s="28">
        <v>45565</v>
      </c>
      <c r="D1478" s="55" t="s">
        <v>2991</v>
      </c>
      <c r="E1478" s="30" t="s">
        <v>43</v>
      </c>
      <c r="F1478" s="30" t="s">
        <v>46</v>
      </c>
      <c r="G1478" s="47">
        <v>45310</v>
      </c>
      <c r="H1478" s="32" t="s">
        <v>2129</v>
      </c>
      <c r="I1478" s="46" t="s">
        <v>2133</v>
      </c>
      <c r="J1478" s="15" t="s">
        <v>2992</v>
      </c>
      <c r="K1478" s="34"/>
      <c r="L1478" s="35" t="s">
        <v>2129</v>
      </c>
      <c r="M1478" s="28">
        <v>45565</v>
      </c>
      <c r="N1478" s="36" t="s">
        <v>2131</v>
      </c>
      <c r="O1478" s="37"/>
    </row>
    <row r="1479" spans="1:15" s="21" customFormat="1" x14ac:dyDescent="0.25">
      <c r="A1479" s="27">
        <v>2024</v>
      </c>
      <c r="B1479" s="28">
        <v>45474</v>
      </c>
      <c r="C1479" s="28">
        <v>45565</v>
      </c>
      <c r="D1479" s="55" t="s">
        <v>2993</v>
      </c>
      <c r="E1479" s="30" t="s">
        <v>43</v>
      </c>
      <c r="F1479" s="30" t="s">
        <v>46</v>
      </c>
      <c r="G1479" s="47">
        <v>45310</v>
      </c>
      <c r="H1479" s="32" t="s">
        <v>2129</v>
      </c>
      <c r="I1479" s="46" t="s">
        <v>2133</v>
      </c>
      <c r="J1479" s="15" t="s">
        <v>2994</v>
      </c>
      <c r="K1479" s="34"/>
      <c r="L1479" s="35" t="s">
        <v>2129</v>
      </c>
      <c r="M1479" s="28">
        <v>45565</v>
      </c>
      <c r="N1479" s="36" t="s">
        <v>2131</v>
      </c>
      <c r="O1479" s="37"/>
    </row>
    <row r="1480" spans="1:15" s="21" customFormat="1" x14ac:dyDescent="0.25">
      <c r="A1480" s="27">
        <v>2024</v>
      </c>
      <c r="B1480" s="28">
        <v>45474</v>
      </c>
      <c r="C1480" s="28">
        <v>45565</v>
      </c>
      <c r="D1480" s="55" t="s">
        <v>2995</v>
      </c>
      <c r="E1480" s="30" t="s">
        <v>43</v>
      </c>
      <c r="F1480" s="30" t="s">
        <v>46</v>
      </c>
      <c r="G1480" s="47">
        <v>45310</v>
      </c>
      <c r="H1480" s="32" t="s">
        <v>2129</v>
      </c>
      <c r="I1480" s="46" t="s">
        <v>2133</v>
      </c>
      <c r="J1480" s="15" t="s">
        <v>2996</v>
      </c>
      <c r="K1480" s="34"/>
      <c r="L1480" s="35" t="s">
        <v>2129</v>
      </c>
      <c r="M1480" s="28">
        <v>45565</v>
      </c>
      <c r="N1480" s="36" t="s">
        <v>2131</v>
      </c>
      <c r="O1480" s="37"/>
    </row>
    <row r="1481" spans="1:15" s="21" customFormat="1" x14ac:dyDescent="0.25">
      <c r="A1481" s="27">
        <v>2024</v>
      </c>
      <c r="B1481" s="28">
        <v>45474</v>
      </c>
      <c r="C1481" s="28">
        <v>45565</v>
      </c>
      <c r="D1481" s="55" t="s">
        <v>2997</v>
      </c>
      <c r="E1481" s="30" t="s">
        <v>43</v>
      </c>
      <c r="F1481" s="30" t="s">
        <v>46</v>
      </c>
      <c r="G1481" s="47">
        <v>45310</v>
      </c>
      <c r="H1481" s="32" t="s">
        <v>2129</v>
      </c>
      <c r="I1481" s="46" t="s">
        <v>2133</v>
      </c>
      <c r="J1481" s="15" t="s">
        <v>2998</v>
      </c>
      <c r="K1481" s="34"/>
      <c r="L1481" s="35" t="s">
        <v>2129</v>
      </c>
      <c r="M1481" s="28">
        <v>45565</v>
      </c>
      <c r="N1481" s="36" t="s">
        <v>2131</v>
      </c>
      <c r="O1481" s="37"/>
    </row>
    <row r="1482" spans="1:15" s="21" customFormat="1" x14ac:dyDescent="0.25">
      <c r="A1482" s="27">
        <v>2024</v>
      </c>
      <c r="B1482" s="28">
        <v>45474</v>
      </c>
      <c r="C1482" s="28">
        <v>45565</v>
      </c>
      <c r="D1482" s="55" t="s">
        <v>2999</v>
      </c>
      <c r="E1482" s="30" t="s">
        <v>43</v>
      </c>
      <c r="F1482" s="30" t="s">
        <v>46</v>
      </c>
      <c r="G1482" s="47">
        <v>45306</v>
      </c>
      <c r="H1482" s="32" t="s">
        <v>2129</v>
      </c>
      <c r="I1482" s="46" t="s">
        <v>2133</v>
      </c>
      <c r="J1482" s="15" t="s">
        <v>3000</v>
      </c>
      <c r="K1482" s="34"/>
      <c r="L1482" s="35" t="s">
        <v>2129</v>
      </c>
      <c r="M1482" s="28">
        <v>45565</v>
      </c>
      <c r="N1482" s="36" t="s">
        <v>2131</v>
      </c>
      <c r="O1482" s="37"/>
    </row>
    <row r="1483" spans="1:15" s="21" customFormat="1" x14ac:dyDescent="0.25">
      <c r="A1483" s="27">
        <v>2024</v>
      </c>
      <c r="B1483" s="28">
        <v>45474</v>
      </c>
      <c r="C1483" s="28">
        <v>45565</v>
      </c>
      <c r="D1483" s="55" t="s">
        <v>3001</v>
      </c>
      <c r="E1483" s="30" t="s">
        <v>43</v>
      </c>
      <c r="F1483" s="30" t="s">
        <v>46</v>
      </c>
      <c r="G1483" s="47">
        <v>45322</v>
      </c>
      <c r="H1483" s="32" t="s">
        <v>2129</v>
      </c>
      <c r="I1483" s="46" t="s">
        <v>2133</v>
      </c>
      <c r="J1483" s="15" t="s">
        <v>3002</v>
      </c>
      <c r="K1483" s="34"/>
      <c r="L1483" s="35" t="s">
        <v>2129</v>
      </c>
      <c r="M1483" s="28">
        <v>45565</v>
      </c>
      <c r="N1483" s="36" t="s">
        <v>2131</v>
      </c>
      <c r="O1483" s="37"/>
    </row>
    <row r="1484" spans="1:15" s="21" customFormat="1" x14ac:dyDescent="0.25">
      <c r="A1484" s="27">
        <v>2024</v>
      </c>
      <c r="B1484" s="28">
        <v>45474</v>
      </c>
      <c r="C1484" s="28">
        <v>45565</v>
      </c>
      <c r="D1484" s="55" t="s">
        <v>3003</v>
      </c>
      <c r="E1484" s="30" t="s">
        <v>43</v>
      </c>
      <c r="F1484" s="30" t="s">
        <v>46</v>
      </c>
      <c r="G1484" s="47">
        <v>45322</v>
      </c>
      <c r="H1484" s="32" t="s">
        <v>2129</v>
      </c>
      <c r="I1484" s="46" t="s">
        <v>2133</v>
      </c>
      <c r="J1484" s="15" t="s">
        <v>3004</v>
      </c>
      <c r="K1484" s="34"/>
      <c r="L1484" s="35" t="s">
        <v>2129</v>
      </c>
      <c r="M1484" s="28">
        <v>45565</v>
      </c>
      <c r="N1484" s="36" t="s">
        <v>2131</v>
      </c>
      <c r="O1484" s="37"/>
    </row>
    <row r="1485" spans="1:15" s="21" customFormat="1" x14ac:dyDescent="0.25">
      <c r="A1485" s="27">
        <v>2024</v>
      </c>
      <c r="B1485" s="28">
        <v>45474</v>
      </c>
      <c r="C1485" s="28">
        <v>45565</v>
      </c>
      <c r="D1485" s="55" t="s">
        <v>3005</v>
      </c>
      <c r="E1485" s="30" t="s">
        <v>43</v>
      </c>
      <c r="F1485" s="30" t="s">
        <v>46</v>
      </c>
      <c r="G1485" s="47">
        <v>45322</v>
      </c>
      <c r="H1485" s="32" t="s">
        <v>2129</v>
      </c>
      <c r="I1485" s="46" t="s">
        <v>2133</v>
      </c>
      <c r="J1485" s="15" t="s">
        <v>3006</v>
      </c>
      <c r="K1485" s="34"/>
      <c r="L1485" s="35" t="s">
        <v>2129</v>
      </c>
      <c r="M1485" s="28">
        <v>45565</v>
      </c>
      <c r="N1485" s="36" t="s">
        <v>2131</v>
      </c>
      <c r="O1485" s="37"/>
    </row>
    <row r="1486" spans="1:15" s="21" customFormat="1" x14ac:dyDescent="0.25">
      <c r="A1486" s="27">
        <v>2024</v>
      </c>
      <c r="B1486" s="28">
        <v>45474</v>
      </c>
      <c r="C1486" s="28">
        <v>45565</v>
      </c>
      <c r="D1486" s="55" t="s">
        <v>3007</v>
      </c>
      <c r="E1486" s="30" t="s">
        <v>43</v>
      </c>
      <c r="F1486" s="30" t="s">
        <v>46</v>
      </c>
      <c r="G1486" s="47">
        <v>45322</v>
      </c>
      <c r="H1486" s="32" t="s">
        <v>2129</v>
      </c>
      <c r="I1486" s="46" t="s">
        <v>2133</v>
      </c>
      <c r="J1486" s="15" t="s">
        <v>3008</v>
      </c>
      <c r="K1486" s="34"/>
      <c r="L1486" s="35" t="s">
        <v>2129</v>
      </c>
      <c r="M1486" s="28">
        <v>45565</v>
      </c>
      <c r="N1486" s="36" t="s">
        <v>2131</v>
      </c>
      <c r="O1486" s="37"/>
    </row>
    <row r="1487" spans="1:15" s="21" customFormat="1" x14ac:dyDescent="0.25">
      <c r="A1487" s="27">
        <v>2024</v>
      </c>
      <c r="B1487" s="28">
        <v>45474</v>
      </c>
      <c r="C1487" s="28">
        <v>45565</v>
      </c>
      <c r="D1487" s="55" t="s">
        <v>3009</v>
      </c>
      <c r="E1487" s="30" t="s">
        <v>43</v>
      </c>
      <c r="F1487" s="30" t="s">
        <v>46</v>
      </c>
      <c r="G1487" s="47">
        <v>45322</v>
      </c>
      <c r="H1487" s="32" t="s">
        <v>2129</v>
      </c>
      <c r="I1487" s="46" t="s">
        <v>2133</v>
      </c>
      <c r="J1487" s="15" t="s">
        <v>3010</v>
      </c>
      <c r="K1487" s="34"/>
      <c r="L1487" s="35" t="s">
        <v>2129</v>
      </c>
      <c r="M1487" s="28">
        <v>45565</v>
      </c>
      <c r="N1487" s="36" t="s">
        <v>2131</v>
      </c>
      <c r="O1487" s="37"/>
    </row>
    <row r="1488" spans="1:15" s="21" customFormat="1" x14ac:dyDescent="0.25">
      <c r="A1488" s="27">
        <v>2024</v>
      </c>
      <c r="B1488" s="28">
        <v>45474</v>
      </c>
      <c r="C1488" s="28">
        <v>45565</v>
      </c>
      <c r="D1488" s="55" t="s">
        <v>3011</v>
      </c>
      <c r="E1488" s="30" t="s">
        <v>43</v>
      </c>
      <c r="F1488" s="30" t="s">
        <v>46</v>
      </c>
      <c r="G1488" s="47">
        <v>45322</v>
      </c>
      <c r="H1488" s="32" t="s">
        <v>2129</v>
      </c>
      <c r="I1488" s="46" t="s">
        <v>2133</v>
      </c>
      <c r="J1488" s="15" t="s">
        <v>3012</v>
      </c>
      <c r="K1488" s="34"/>
      <c r="L1488" s="35" t="s">
        <v>2129</v>
      </c>
      <c r="M1488" s="28">
        <v>45565</v>
      </c>
      <c r="N1488" s="36" t="s">
        <v>2131</v>
      </c>
      <c r="O1488" s="37"/>
    </row>
    <row r="1489" spans="1:15" s="21" customFormat="1" x14ac:dyDescent="0.25">
      <c r="A1489" s="27">
        <v>2024</v>
      </c>
      <c r="B1489" s="28">
        <v>45474</v>
      </c>
      <c r="C1489" s="28">
        <v>45565</v>
      </c>
      <c r="D1489" s="55" t="s">
        <v>3013</v>
      </c>
      <c r="E1489" s="30" t="s">
        <v>43</v>
      </c>
      <c r="F1489" s="30" t="s">
        <v>46</v>
      </c>
      <c r="G1489" s="47">
        <v>45322</v>
      </c>
      <c r="H1489" s="32" t="s">
        <v>2129</v>
      </c>
      <c r="I1489" s="46" t="s">
        <v>2133</v>
      </c>
      <c r="J1489" s="15" t="s">
        <v>3014</v>
      </c>
      <c r="K1489" s="34"/>
      <c r="L1489" s="35" t="s">
        <v>2129</v>
      </c>
      <c r="M1489" s="28">
        <v>45565</v>
      </c>
      <c r="N1489" s="36" t="s">
        <v>2131</v>
      </c>
      <c r="O1489" s="37"/>
    </row>
    <row r="1490" spans="1:15" s="21" customFormat="1" x14ac:dyDescent="0.25">
      <c r="A1490" s="27">
        <v>2024</v>
      </c>
      <c r="B1490" s="28">
        <v>45474</v>
      </c>
      <c r="C1490" s="28">
        <v>45565</v>
      </c>
      <c r="D1490" s="55" t="s">
        <v>3015</v>
      </c>
      <c r="E1490" s="30" t="s">
        <v>43</v>
      </c>
      <c r="F1490" s="30" t="s">
        <v>46</v>
      </c>
      <c r="G1490" s="47">
        <v>45322</v>
      </c>
      <c r="H1490" s="32" t="s">
        <v>2129</v>
      </c>
      <c r="I1490" s="46" t="s">
        <v>2133</v>
      </c>
      <c r="J1490" s="15" t="s">
        <v>3016</v>
      </c>
      <c r="K1490" s="34"/>
      <c r="L1490" s="35" t="s">
        <v>2129</v>
      </c>
      <c r="M1490" s="28">
        <v>45565</v>
      </c>
      <c r="N1490" s="36" t="s">
        <v>2131</v>
      </c>
      <c r="O1490" s="37"/>
    </row>
    <row r="1491" spans="1:15" s="21" customFormat="1" x14ac:dyDescent="0.25">
      <c r="A1491" s="27">
        <v>2024</v>
      </c>
      <c r="B1491" s="28">
        <v>45474</v>
      </c>
      <c r="C1491" s="28">
        <v>45565</v>
      </c>
      <c r="D1491" s="55" t="s">
        <v>3017</v>
      </c>
      <c r="E1491" s="30" t="s">
        <v>43</v>
      </c>
      <c r="F1491" s="30" t="s">
        <v>46</v>
      </c>
      <c r="G1491" s="47">
        <v>45322</v>
      </c>
      <c r="H1491" s="32" t="s">
        <v>2129</v>
      </c>
      <c r="I1491" s="46" t="s">
        <v>2133</v>
      </c>
      <c r="J1491" s="15" t="s">
        <v>3018</v>
      </c>
      <c r="K1491" s="34"/>
      <c r="L1491" s="35" t="s">
        <v>2129</v>
      </c>
      <c r="M1491" s="28">
        <v>45565</v>
      </c>
      <c r="N1491" s="36" t="s">
        <v>2131</v>
      </c>
      <c r="O1491" s="37"/>
    </row>
    <row r="1492" spans="1:15" s="21" customFormat="1" x14ac:dyDescent="0.25">
      <c r="A1492" s="27">
        <v>2024</v>
      </c>
      <c r="B1492" s="28">
        <v>45474</v>
      </c>
      <c r="C1492" s="28">
        <v>45565</v>
      </c>
      <c r="D1492" s="55" t="s">
        <v>3019</v>
      </c>
      <c r="E1492" s="30" t="s">
        <v>43</v>
      </c>
      <c r="F1492" s="30" t="s">
        <v>46</v>
      </c>
      <c r="G1492" s="47">
        <v>45351</v>
      </c>
      <c r="H1492" s="32" t="s">
        <v>2129</v>
      </c>
      <c r="I1492" s="46" t="s">
        <v>2133</v>
      </c>
      <c r="J1492" s="15" t="s">
        <v>3020</v>
      </c>
      <c r="K1492" s="34"/>
      <c r="L1492" s="35" t="s">
        <v>2129</v>
      </c>
      <c r="M1492" s="28">
        <v>45565</v>
      </c>
      <c r="N1492" s="36" t="s">
        <v>2131</v>
      </c>
      <c r="O1492" s="37"/>
    </row>
    <row r="1493" spans="1:15" s="21" customFormat="1" x14ac:dyDescent="0.25">
      <c r="A1493" s="27">
        <v>2024</v>
      </c>
      <c r="B1493" s="28">
        <v>45474</v>
      </c>
      <c r="C1493" s="28">
        <v>45565</v>
      </c>
      <c r="D1493" s="55" t="s">
        <v>3021</v>
      </c>
      <c r="E1493" s="30" t="s">
        <v>43</v>
      </c>
      <c r="F1493" s="30" t="s">
        <v>46</v>
      </c>
      <c r="G1493" s="47">
        <v>45471</v>
      </c>
      <c r="H1493" s="32" t="s">
        <v>2129</v>
      </c>
      <c r="I1493" s="46" t="s">
        <v>2133</v>
      </c>
      <c r="J1493" s="15" t="s">
        <v>3022</v>
      </c>
      <c r="K1493" s="34"/>
      <c r="L1493" s="35" t="s">
        <v>2129</v>
      </c>
      <c r="M1493" s="28">
        <v>45565</v>
      </c>
      <c r="N1493" s="36" t="s">
        <v>2131</v>
      </c>
      <c r="O1493" s="37"/>
    </row>
    <row r="1494" spans="1:15" s="21" customFormat="1" x14ac:dyDescent="0.25">
      <c r="A1494" s="27">
        <v>2024</v>
      </c>
      <c r="B1494" s="28">
        <v>45474</v>
      </c>
      <c r="C1494" s="28">
        <v>45565</v>
      </c>
      <c r="D1494" s="55" t="s">
        <v>3023</v>
      </c>
      <c r="E1494" s="30" t="s">
        <v>43</v>
      </c>
      <c r="F1494" s="30" t="s">
        <v>46</v>
      </c>
      <c r="G1494" s="47">
        <v>45322</v>
      </c>
      <c r="H1494" s="32" t="s">
        <v>2129</v>
      </c>
      <c r="I1494" s="46" t="s">
        <v>2133</v>
      </c>
      <c r="J1494" s="15" t="s">
        <v>3024</v>
      </c>
      <c r="K1494" s="34"/>
      <c r="L1494" s="35" t="s">
        <v>2129</v>
      </c>
      <c r="M1494" s="28">
        <v>45565</v>
      </c>
      <c r="N1494" s="36" t="s">
        <v>2131</v>
      </c>
      <c r="O1494" s="37"/>
    </row>
    <row r="1495" spans="1:15" s="21" customFormat="1" x14ac:dyDescent="0.25">
      <c r="A1495" s="27">
        <v>2024</v>
      </c>
      <c r="B1495" s="28">
        <v>45474</v>
      </c>
      <c r="C1495" s="28">
        <v>45565</v>
      </c>
      <c r="D1495" s="55" t="s">
        <v>3025</v>
      </c>
      <c r="E1495" s="30" t="s">
        <v>43</v>
      </c>
      <c r="F1495" s="30" t="s">
        <v>46</v>
      </c>
      <c r="G1495" s="47">
        <v>45322</v>
      </c>
      <c r="H1495" s="32" t="s">
        <v>2129</v>
      </c>
      <c r="I1495" s="46" t="s">
        <v>2133</v>
      </c>
      <c r="J1495" s="15" t="s">
        <v>3026</v>
      </c>
      <c r="K1495" s="34"/>
      <c r="L1495" s="35" t="s">
        <v>2129</v>
      </c>
      <c r="M1495" s="28">
        <v>45565</v>
      </c>
      <c r="N1495" s="36" t="s">
        <v>2131</v>
      </c>
      <c r="O1495" s="37"/>
    </row>
    <row r="1496" spans="1:15" s="21" customFormat="1" x14ac:dyDescent="0.25">
      <c r="A1496" s="27">
        <v>2024</v>
      </c>
      <c r="B1496" s="28">
        <v>45474</v>
      </c>
      <c r="C1496" s="28">
        <v>45565</v>
      </c>
      <c r="D1496" s="55" t="s">
        <v>3027</v>
      </c>
      <c r="E1496" s="30" t="s">
        <v>43</v>
      </c>
      <c r="F1496" s="30" t="s">
        <v>46</v>
      </c>
      <c r="G1496" s="47">
        <v>45322</v>
      </c>
      <c r="H1496" s="32" t="s">
        <v>2129</v>
      </c>
      <c r="I1496" s="46" t="s">
        <v>2133</v>
      </c>
      <c r="J1496" s="15" t="s">
        <v>3028</v>
      </c>
      <c r="K1496" s="34"/>
      <c r="L1496" s="35" t="s">
        <v>2129</v>
      </c>
      <c r="M1496" s="28">
        <v>45565</v>
      </c>
      <c r="N1496" s="36" t="s">
        <v>2131</v>
      </c>
      <c r="O1496" s="37"/>
    </row>
    <row r="1497" spans="1:15" s="21" customFormat="1" x14ac:dyDescent="0.25">
      <c r="A1497" s="27">
        <v>2024</v>
      </c>
      <c r="B1497" s="28">
        <v>45474</v>
      </c>
      <c r="C1497" s="28">
        <v>45565</v>
      </c>
      <c r="D1497" s="55" t="s">
        <v>3029</v>
      </c>
      <c r="E1497" s="30" t="s">
        <v>43</v>
      </c>
      <c r="F1497" s="30" t="s">
        <v>46</v>
      </c>
      <c r="G1497" s="47">
        <v>45351</v>
      </c>
      <c r="H1497" s="32" t="s">
        <v>2129</v>
      </c>
      <c r="I1497" s="46" t="s">
        <v>2133</v>
      </c>
      <c r="J1497" s="15" t="s">
        <v>3030</v>
      </c>
      <c r="K1497" s="34"/>
      <c r="L1497" s="35" t="s">
        <v>2129</v>
      </c>
      <c r="M1497" s="28">
        <v>45565</v>
      </c>
      <c r="N1497" s="36" t="s">
        <v>2131</v>
      </c>
      <c r="O1497" s="37"/>
    </row>
    <row r="1498" spans="1:15" s="21" customFormat="1" x14ac:dyDescent="0.25">
      <c r="A1498" s="27">
        <v>2024</v>
      </c>
      <c r="B1498" s="28">
        <v>45474</v>
      </c>
      <c r="C1498" s="28">
        <v>45565</v>
      </c>
      <c r="D1498" s="55" t="s">
        <v>3031</v>
      </c>
      <c r="E1498" s="30" t="s">
        <v>43</v>
      </c>
      <c r="F1498" s="30" t="s">
        <v>46</v>
      </c>
      <c r="G1498" s="47">
        <v>45322</v>
      </c>
      <c r="H1498" s="32" t="s">
        <v>2129</v>
      </c>
      <c r="I1498" s="46" t="s">
        <v>2133</v>
      </c>
      <c r="J1498" s="15" t="s">
        <v>3032</v>
      </c>
      <c r="K1498" s="34"/>
      <c r="L1498" s="35" t="s">
        <v>2129</v>
      </c>
      <c r="M1498" s="28">
        <v>45565</v>
      </c>
      <c r="N1498" s="36" t="s">
        <v>2131</v>
      </c>
      <c r="O1498" s="37"/>
    </row>
    <row r="1499" spans="1:15" s="21" customFormat="1" x14ac:dyDescent="0.25">
      <c r="A1499" s="27">
        <v>2024</v>
      </c>
      <c r="B1499" s="28">
        <v>45474</v>
      </c>
      <c r="C1499" s="28">
        <v>45565</v>
      </c>
      <c r="D1499" s="55" t="s">
        <v>3033</v>
      </c>
      <c r="E1499" s="30" t="s">
        <v>43</v>
      </c>
      <c r="F1499" s="30" t="s">
        <v>46</v>
      </c>
      <c r="G1499" s="47">
        <v>45322</v>
      </c>
      <c r="H1499" s="32" t="s">
        <v>2129</v>
      </c>
      <c r="I1499" s="46" t="s">
        <v>2133</v>
      </c>
      <c r="J1499" s="15" t="s">
        <v>3034</v>
      </c>
      <c r="K1499" s="34"/>
      <c r="L1499" s="35" t="s">
        <v>2129</v>
      </c>
      <c r="M1499" s="28">
        <v>45565</v>
      </c>
      <c r="N1499" s="36" t="s">
        <v>2131</v>
      </c>
      <c r="O1499" s="37"/>
    </row>
    <row r="1500" spans="1:15" s="21" customFormat="1" x14ac:dyDescent="0.25">
      <c r="A1500" s="27">
        <v>2024</v>
      </c>
      <c r="B1500" s="28">
        <v>45474</v>
      </c>
      <c r="C1500" s="28">
        <v>45565</v>
      </c>
      <c r="D1500" s="55" t="s">
        <v>3035</v>
      </c>
      <c r="E1500" s="30" t="s">
        <v>43</v>
      </c>
      <c r="F1500" s="30" t="s">
        <v>46</v>
      </c>
      <c r="G1500" s="47">
        <v>45322</v>
      </c>
      <c r="H1500" s="32" t="s">
        <v>2129</v>
      </c>
      <c r="I1500" s="46" t="s">
        <v>2133</v>
      </c>
      <c r="J1500" s="15" t="s">
        <v>3036</v>
      </c>
      <c r="K1500" s="34"/>
      <c r="L1500" s="35" t="s">
        <v>2129</v>
      </c>
      <c r="M1500" s="28">
        <v>45565</v>
      </c>
      <c r="N1500" s="36" t="s">
        <v>2131</v>
      </c>
      <c r="O1500" s="37"/>
    </row>
    <row r="1501" spans="1:15" s="21" customFormat="1" x14ac:dyDescent="0.25">
      <c r="A1501" s="27">
        <v>2024</v>
      </c>
      <c r="B1501" s="28">
        <v>45474</v>
      </c>
      <c r="C1501" s="28">
        <v>45565</v>
      </c>
      <c r="D1501" s="55" t="s">
        <v>3037</v>
      </c>
      <c r="E1501" s="30" t="s">
        <v>43</v>
      </c>
      <c r="F1501" s="30" t="s">
        <v>46</v>
      </c>
      <c r="G1501" s="47">
        <v>45454</v>
      </c>
      <c r="H1501" s="32" t="s">
        <v>2129</v>
      </c>
      <c r="I1501" s="46" t="s">
        <v>2133</v>
      </c>
      <c r="J1501" s="15" t="s">
        <v>3038</v>
      </c>
      <c r="K1501" s="34"/>
      <c r="L1501" s="35" t="s">
        <v>2129</v>
      </c>
      <c r="M1501" s="28">
        <v>45565</v>
      </c>
      <c r="N1501" s="36" t="s">
        <v>2131</v>
      </c>
      <c r="O1501" s="37"/>
    </row>
    <row r="1502" spans="1:15" s="20" customFormat="1" x14ac:dyDescent="0.25">
      <c r="A1502" s="30">
        <v>2024</v>
      </c>
      <c r="B1502" s="40">
        <v>45474</v>
      </c>
      <c r="C1502" s="40">
        <v>45565</v>
      </c>
      <c r="D1502" s="35" t="s">
        <v>3039</v>
      </c>
      <c r="E1502" s="30" t="s">
        <v>43</v>
      </c>
      <c r="F1502" s="30" t="s">
        <v>46</v>
      </c>
      <c r="G1502" s="42">
        <v>45341</v>
      </c>
      <c r="H1502" s="32" t="s">
        <v>2129</v>
      </c>
      <c r="I1502" s="41" t="s">
        <v>2133</v>
      </c>
      <c r="J1502" s="17" t="s">
        <v>3040</v>
      </c>
      <c r="K1502" s="44"/>
      <c r="L1502" s="35" t="s">
        <v>2129</v>
      </c>
      <c r="M1502" s="40">
        <v>45565</v>
      </c>
      <c r="N1502" s="36" t="s">
        <v>2131</v>
      </c>
      <c r="O1502" s="45"/>
    </row>
    <row r="1503" spans="1:15" s="21" customFormat="1" x14ac:dyDescent="0.25">
      <c r="A1503" s="27">
        <v>2024</v>
      </c>
      <c r="B1503" s="28">
        <v>45474</v>
      </c>
      <c r="C1503" s="28">
        <v>45565</v>
      </c>
      <c r="D1503" s="56" t="s">
        <v>3041</v>
      </c>
      <c r="E1503" s="30" t="s">
        <v>43</v>
      </c>
      <c r="F1503" s="30" t="s">
        <v>46</v>
      </c>
      <c r="G1503" s="40">
        <v>45440</v>
      </c>
      <c r="H1503" s="32" t="s">
        <v>2129</v>
      </c>
      <c r="I1503" s="30" t="s">
        <v>2133</v>
      </c>
      <c r="J1503" s="57" t="s">
        <v>3042</v>
      </c>
      <c r="K1503" s="34"/>
      <c r="L1503" s="35" t="s">
        <v>2129</v>
      </c>
      <c r="M1503" s="28">
        <v>45565</v>
      </c>
      <c r="N1503" s="36" t="s">
        <v>2131</v>
      </c>
      <c r="O1503" s="37"/>
    </row>
    <row r="1504" spans="1:15" s="21" customFormat="1" x14ac:dyDescent="0.25">
      <c r="A1504" s="27">
        <v>2024</v>
      </c>
      <c r="B1504" s="28">
        <v>45474</v>
      </c>
      <c r="C1504" s="28">
        <v>45565</v>
      </c>
      <c r="D1504" s="56" t="s">
        <v>3043</v>
      </c>
      <c r="E1504" s="30" t="s">
        <v>43</v>
      </c>
      <c r="F1504" s="30" t="s">
        <v>46</v>
      </c>
      <c r="G1504" s="40">
        <v>45469</v>
      </c>
      <c r="H1504" s="32" t="s">
        <v>2129</v>
      </c>
      <c r="I1504" s="30" t="s">
        <v>2133</v>
      </c>
      <c r="J1504" s="57" t="s">
        <v>3044</v>
      </c>
      <c r="K1504" s="34"/>
      <c r="L1504" s="35" t="s">
        <v>2129</v>
      </c>
      <c r="M1504" s="28">
        <v>45565</v>
      </c>
      <c r="N1504" s="36" t="s">
        <v>2131</v>
      </c>
      <c r="O1504" s="37"/>
    </row>
    <row r="1505" spans="1:15" s="21" customFormat="1" x14ac:dyDescent="0.25">
      <c r="A1505" s="27">
        <v>2024</v>
      </c>
      <c r="B1505" s="28">
        <v>45474</v>
      </c>
      <c r="C1505" s="28">
        <v>45565</v>
      </c>
      <c r="D1505" s="56" t="s">
        <v>3045</v>
      </c>
      <c r="E1505" s="30" t="s">
        <v>43</v>
      </c>
      <c r="F1505" s="30" t="s">
        <v>46</v>
      </c>
      <c r="G1505" s="40">
        <v>45468</v>
      </c>
      <c r="H1505" s="32" t="s">
        <v>2129</v>
      </c>
      <c r="I1505" s="30" t="s">
        <v>2133</v>
      </c>
      <c r="J1505" s="57" t="s">
        <v>3046</v>
      </c>
      <c r="K1505" s="34"/>
      <c r="L1505" s="35" t="s">
        <v>2129</v>
      </c>
      <c r="M1505" s="28">
        <v>45565</v>
      </c>
      <c r="N1505" s="36" t="s">
        <v>2131</v>
      </c>
      <c r="O1505" s="37"/>
    </row>
    <row r="1506" spans="1:15" s="21" customFormat="1" x14ac:dyDescent="0.25">
      <c r="A1506" s="27">
        <v>2024</v>
      </c>
      <c r="B1506" s="28">
        <v>45474</v>
      </c>
      <c r="C1506" s="28">
        <v>45565</v>
      </c>
      <c r="D1506" s="56" t="s">
        <v>3047</v>
      </c>
      <c r="E1506" s="30" t="s">
        <v>43</v>
      </c>
      <c r="F1506" s="30" t="s">
        <v>46</v>
      </c>
      <c r="G1506" s="40">
        <v>45468</v>
      </c>
      <c r="H1506" s="32" t="s">
        <v>2129</v>
      </c>
      <c r="I1506" s="30" t="s">
        <v>2133</v>
      </c>
      <c r="J1506" s="57" t="s">
        <v>3048</v>
      </c>
      <c r="K1506" s="34"/>
      <c r="L1506" s="35" t="s">
        <v>2129</v>
      </c>
      <c r="M1506" s="28">
        <v>45565</v>
      </c>
      <c r="N1506" s="36" t="s">
        <v>2131</v>
      </c>
      <c r="O1506" s="37"/>
    </row>
    <row r="1507" spans="1:15" s="21" customFormat="1" x14ac:dyDescent="0.25">
      <c r="A1507" s="27">
        <v>2024</v>
      </c>
      <c r="B1507" s="28">
        <v>45474</v>
      </c>
      <c r="C1507" s="28">
        <v>45565</v>
      </c>
      <c r="D1507" s="56" t="s">
        <v>3049</v>
      </c>
      <c r="E1507" s="30" t="s">
        <v>43</v>
      </c>
      <c r="F1507" s="30" t="s">
        <v>46</v>
      </c>
      <c r="G1507" s="40">
        <v>45440</v>
      </c>
      <c r="H1507" s="32" t="s">
        <v>2129</v>
      </c>
      <c r="I1507" s="30" t="s">
        <v>2133</v>
      </c>
      <c r="J1507" s="57" t="s">
        <v>3050</v>
      </c>
      <c r="K1507" s="34"/>
      <c r="L1507" s="35" t="s">
        <v>2129</v>
      </c>
      <c r="M1507" s="28">
        <v>45565</v>
      </c>
      <c r="N1507" s="36" t="s">
        <v>2131</v>
      </c>
      <c r="O1507" s="37"/>
    </row>
    <row r="1508" spans="1:15" s="21" customFormat="1" x14ac:dyDescent="0.25">
      <c r="A1508" s="27">
        <v>2024</v>
      </c>
      <c r="B1508" s="28">
        <v>45474</v>
      </c>
      <c r="C1508" s="28">
        <v>45565</v>
      </c>
      <c r="D1508" s="56" t="s">
        <v>3051</v>
      </c>
      <c r="E1508" s="30" t="s">
        <v>43</v>
      </c>
      <c r="F1508" s="30" t="s">
        <v>46</v>
      </c>
      <c r="G1508" s="40">
        <v>45469</v>
      </c>
      <c r="H1508" s="32" t="s">
        <v>2129</v>
      </c>
      <c r="I1508" s="30" t="s">
        <v>2133</v>
      </c>
      <c r="J1508" s="57" t="s">
        <v>3052</v>
      </c>
      <c r="K1508" s="34"/>
      <c r="L1508" s="35" t="s">
        <v>2129</v>
      </c>
      <c r="M1508" s="28">
        <v>45565</v>
      </c>
      <c r="N1508" s="36" t="s">
        <v>2131</v>
      </c>
      <c r="O1508" s="37"/>
    </row>
    <row r="1509" spans="1:15" s="21" customFormat="1" x14ac:dyDescent="0.25">
      <c r="A1509" s="27">
        <v>2024</v>
      </c>
      <c r="B1509" s="28">
        <v>45474</v>
      </c>
      <c r="C1509" s="28">
        <v>45565</v>
      </c>
      <c r="D1509" s="56" t="s">
        <v>3053</v>
      </c>
      <c r="E1509" s="30" t="s">
        <v>43</v>
      </c>
      <c r="F1509" s="30" t="s">
        <v>46</v>
      </c>
      <c r="G1509" s="40">
        <v>45468</v>
      </c>
      <c r="H1509" s="32" t="s">
        <v>2129</v>
      </c>
      <c r="I1509" s="30" t="s">
        <v>2133</v>
      </c>
      <c r="J1509" s="57" t="s">
        <v>3054</v>
      </c>
      <c r="K1509" s="34"/>
      <c r="L1509" s="35" t="s">
        <v>2129</v>
      </c>
      <c r="M1509" s="28">
        <v>45565</v>
      </c>
      <c r="N1509" s="36" t="s">
        <v>2131</v>
      </c>
      <c r="O1509" s="37"/>
    </row>
    <row r="1510" spans="1:15" s="21" customFormat="1" x14ac:dyDescent="0.25">
      <c r="A1510" s="27">
        <v>2024</v>
      </c>
      <c r="B1510" s="28">
        <v>45474</v>
      </c>
      <c r="C1510" s="28">
        <v>45565</v>
      </c>
      <c r="D1510" s="56" t="s">
        <v>3055</v>
      </c>
      <c r="E1510" s="30" t="s">
        <v>43</v>
      </c>
      <c r="F1510" s="30" t="s">
        <v>46</v>
      </c>
      <c r="G1510" s="40">
        <v>45461</v>
      </c>
      <c r="H1510" s="32" t="s">
        <v>2129</v>
      </c>
      <c r="I1510" s="30" t="s">
        <v>2133</v>
      </c>
      <c r="J1510" s="57" t="s">
        <v>3056</v>
      </c>
      <c r="K1510" s="34"/>
      <c r="L1510" s="35" t="s">
        <v>2129</v>
      </c>
      <c r="M1510" s="28">
        <v>45565</v>
      </c>
      <c r="N1510" s="36" t="s">
        <v>2131</v>
      </c>
      <c r="O1510" s="37"/>
    </row>
    <row r="1511" spans="1:15" s="21" customFormat="1" x14ac:dyDescent="0.25">
      <c r="A1511" s="27">
        <v>2024</v>
      </c>
      <c r="B1511" s="28">
        <v>45474</v>
      </c>
      <c r="C1511" s="28">
        <v>45565</v>
      </c>
      <c r="D1511" s="56" t="s">
        <v>3057</v>
      </c>
      <c r="E1511" s="30" t="s">
        <v>43</v>
      </c>
      <c r="F1511" s="30" t="s">
        <v>46</v>
      </c>
      <c r="G1511" s="40">
        <v>45436</v>
      </c>
      <c r="H1511" s="32" t="s">
        <v>2129</v>
      </c>
      <c r="I1511" s="30" t="s">
        <v>2133</v>
      </c>
      <c r="J1511" s="57" t="s">
        <v>3058</v>
      </c>
      <c r="K1511" s="34"/>
      <c r="L1511" s="35" t="s">
        <v>2129</v>
      </c>
      <c r="M1511" s="28">
        <v>45565</v>
      </c>
      <c r="N1511" s="36" t="s">
        <v>2131</v>
      </c>
      <c r="O1511" s="37"/>
    </row>
    <row r="1512" spans="1:15" s="21" customFormat="1" x14ac:dyDescent="0.25">
      <c r="A1512" s="27">
        <v>2024</v>
      </c>
      <c r="B1512" s="28">
        <v>45474</v>
      </c>
      <c r="C1512" s="28">
        <v>45565</v>
      </c>
      <c r="D1512" s="56" t="s">
        <v>3059</v>
      </c>
      <c r="E1512" s="30" t="s">
        <v>43</v>
      </c>
      <c r="F1512" s="30" t="s">
        <v>46</v>
      </c>
      <c r="G1512" s="40">
        <v>45441</v>
      </c>
      <c r="H1512" s="32" t="s">
        <v>2129</v>
      </c>
      <c r="I1512" s="30" t="s">
        <v>2133</v>
      </c>
      <c r="J1512" s="57" t="s">
        <v>3060</v>
      </c>
      <c r="K1512" s="34"/>
      <c r="L1512" s="35" t="s">
        <v>2129</v>
      </c>
      <c r="M1512" s="28">
        <v>45565</v>
      </c>
      <c r="N1512" s="36" t="s">
        <v>2131</v>
      </c>
      <c r="O1512" s="37"/>
    </row>
    <row r="1513" spans="1:15" s="21" customFormat="1" x14ac:dyDescent="0.25">
      <c r="A1513" s="27">
        <v>2024</v>
      </c>
      <c r="B1513" s="28">
        <v>45474</v>
      </c>
      <c r="C1513" s="28">
        <v>45565</v>
      </c>
      <c r="D1513" s="56" t="s">
        <v>3061</v>
      </c>
      <c r="E1513" s="30" t="s">
        <v>43</v>
      </c>
      <c r="F1513" s="30" t="s">
        <v>46</v>
      </c>
      <c r="G1513" s="40">
        <v>45443</v>
      </c>
      <c r="H1513" s="32" t="s">
        <v>2129</v>
      </c>
      <c r="I1513" s="30" t="s">
        <v>2133</v>
      </c>
      <c r="J1513" s="57" t="s">
        <v>3062</v>
      </c>
      <c r="K1513" s="34"/>
      <c r="L1513" s="35" t="s">
        <v>2129</v>
      </c>
      <c r="M1513" s="28">
        <v>45565</v>
      </c>
      <c r="N1513" s="36" t="s">
        <v>2131</v>
      </c>
      <c r="O1513" s="37"/>
    </row>
    <row r="1514" spans="1:15" s="21" customFormat="1" x14ac:dyDescent="0.25">
      <c r="A1514" s="27">
        <v>2024</v>
      </c>
      <c r="B1514" s="28">
        <v>45474</v>
      </c>
      <c r="C1514" s="28">
        <v>45565</v>
      </c>
      <c r="D1514" s="56" t="s">
        <v>3063</v>
      </c>
      <c r="E1514" s="30" t="s">
        <v>43</v>
      </c>
      <c r="F1514" s="30" t="s">
        <v>46</v>
      </c>
      <c r="G1514" s="40">
        <v>45443</v>
      </c>
      <c r="H1514" s="32" t="s">
        <v>2129</v>
      </c>
      <c r="I1514" s="30" t="s">
        <v>2133</v>
      </c>
      <c r="J1514" s="57" t="s">
        <v>3064</v>
      </c>
      <c r="K1514" s="34"/>
      <c r="L1514" s="35" t="s">
        <v>2129</v>
      </c>
      <c r="M1514" s="28">
        <v>45565</v>
      </c>
      <c r="N1514" s="36" t="s">
        <v>2131</v>
      </c>
      <c r="O1514" s="37"/>
    </row>
    <row r="1515" spans="1:15" s="21" customFormat="1" x14ac:dyDescent="0.25">
      <c r="A1515" s="27">
        <v>2024</v>
      </c>
      <c r="B1515" s="28">
        <v>45474</v>
      </c>
      <c r="C1515" s="28">
        <v>45565</v>
      </c>
      <c r="D1515" s="56" t="s">
        <v>3065</v>
      </c>
      <c r="E1515" s="30" t="s">
        <v>43</v>
      </c>
      <c r="F1515" s="30" t="s">
        <v>46</v>
      </c>
      <c r="G1515" s="40">
        <v>45468</v>
      </c>
      <c r="H1515" s="32" t="s">
        <v>2129</v>
      </c>
      <c r="I1515" s="30" t="s">
        <v>2133</v>
      </c>
      <c r="J1515" s="57" t="s">
        <v>3066</v>
      </c>
      <c r="K1515" s="34"/>
      <c r="L1515" s="35" t="s">
        <v>2129</v>
      </c>
      <c r="M1515" s="28">
        <v>45565</v>
      </c>
      <c r="N1515" s="36" t="s">
        <v>2131</v>
      </c>
      <c r="O1515" s="37"/>
    </row>
    <row r="1516" spans="1:15" s="21" customFormat="1" x14ac:dyDescent="0.25">
      <c r="A1516" s="27">
        <v>2024</v>
      </c>
      <c r="B1516" s="28">
        <v>45474</v>
      </c>
      <c r="C1516" s="28">
        <v>45565</v>
      </c>
      <c r="D1516" s="56" t="s">
        <v>3067</v>
      </c>
      <c r="E1516" s="30" t="s">
        <v>43</v>
      </c>
      <c r="F1516" s="30" t="s">
        <v>46</v>
      </c>
      <c r="G1516" s="40">
        <v>45468</v>
      </c>
      <c r="H1516" s="32" t="s">
        <v>2129</v>
      </c>
      <c r="I1516" s="30" t="s">
        <v>2133</v>
      </c>
      <c r="J1516" s="57" t="s">
        <v>3068</v>
      </c>
      <c r="K1516" s="34"/>
      <c r="L1516" s="35" t="s">
        <v>2129</v>
      </c>
      <c r="M1516" s="28">
        <v>45565</v>
      </c>
      <c r="N1516" s="36" t="s">
        <v>2131</v>
      </c>
      <c r="O1516" s="37"/>
    </row>
    <row r="1517" spans="1:15" s="21" customFormat="1" x14ac:dyDescent="0.25">
      <c r="A1517" s="27">
        <v>2024</v>
      </c>
      <c r="B1517" s="28">
        <v>45474</v>
      </c>
      <c r="C1517" s="28">
        <v>45565</v>
      </c>
      <c r="D1517" s="56" t="s">
        <v>3069</v>
      </c>
      <c r="E1517" s="30" t="s">
        <v>43</v>
      </c>
      <c r="F1517" s="30" t="s">
        <v>46</v>
      </c>
      <c r="G1517" s="40">
        <v>45107</v>
      </c>
      <c r="H1517" s="32" t="s">
        <v>2129</v>
      </c>
      <c r="I1517" s="30" t="s">
        <v>2133</v>
      </c>
      <c r="J1517" s="57" t="s">
        <v>3070</v>
      </c>
      <c r="K1517" s="34"/>
      <c r="L1517" s="35" t="s">
        <v>2129</v>
      </c>
      <c r="M1517" s="28">
        <v>45565</v>
      </c>
      <c r="N1517" s="36" t="s">
        <v>2131</v>
      </c>
      <c r="O1517" s="37"/>
    </row>
    <row r="1518" spans="1:15" s="21" customFormat="1" x14ac:dyDescent="0.25">
      <c r="A1518" s="27">
        <v>2024</v>
      </c>
      <c r="B1518" s="28">
        <v>45474</v>
      </c>
      <c r="C1518" s="28">
        <v>45565</v>
      </c>
      <c r="D1518" s="56" t="s">
        <v>3071</v>
      </c>
      <c r="E1518" s="30" t="s">
        <v>43</v>
      </c>
      <c r="F1518" s="30" t="s">
        <v>46</v>
      </c>
      <c r="G1518" s="40">
        <v>45471</v>
      </c>
      <c r="H1518" s="32" t="s">
        <v>2129</v>
      </c>
      <c r="I1518" s="30" t="s">
        <v>2133</v>
      </c>
      <c r="J1518" s="57" t="s">
        <v>3072</v>
      </c>
      <c r="K1518" s="34"/>
      <c r="L1518" s="35" t="s">
        <v>2129</v>
      </c>
      <c r="M1518" s="28">
        <v>45565</v>
      </c>
      <c r="N1518" s="36" t="s">
        <v>2131</v>
      </c>
      <c r="O1518" s="37"/>
    </row>
    <row r="1519" spans="1:15" s="21" customFormat="1" x14ac:dyDescent="0.25">
      <c r="A1519" s="27">
        <v>2024</v>
      </c>
      <c r="B1519" s="28">
        <v>45474</v>
      </c>
      <c r="C1519" s="28">
        <v>45565</v>
      </c>
      <c r="D1519" s="56" t="s">
        <v>3073</v>
      </c>
      <c r="E1519" s="30" t="s">
        <v>43</v>
      </c>
      <c r="F1519" s="30" t="s">
        <v>46</v>
      </c>
      <c r="G1519" s="40">
        <v>45439</v>
      </c>
      <c r="H1519" s="32" t="s">
        <v>2129</v>
      </c>
      <c r="I1519" s="30" t="s">
        <v>2133</v>
      </c>
      <c r="J1519" s="57" t="s">
        <v>3074</v>
      </c>
      <c r="K1519" s="34"/>
      <c r="L1519" s="35" t="s">
        <v>2129</v>
      </c>
      <c r="M1519" s="28">
        <v>45565</v>
      </c>
      <c r="N1519" s="36" t="s">
        <v>2131</v>
      </c>
      <c r="O1519" s="37"/>
    </row>
    <row r="1520" spans="1:15" s="21" customFormat="1" x14ac:dyDescent="0.25">
      <c r="A1520" s="27">
        <v>2024</v>
      </c>
      <c r="B1520" s="28">
        <v>45474</v>
      </c>
      <c r="C1520" s="28">
        <v>45565</v>
      </c>
      <c r="D1520" s="56" t="s">
        <v>3075</v>
      </c>
      <c r="E1520" s="30" t="s">
        <v>43</v>
      </c>
      <c r="F1520" s="30" t="s">
        <v>46</v>
      </c>
      <c r="G1520" s="40">
        <v>45098</v>
      </c>
      <c r="H1520" s="32" t="s">
        <v>2129</v>
      </c>
      <c r="I1520" s="30" t="s">
        <v>2133</v>
      </c>
      <c r="J1520" s="57" t="s">
        <v>3076</v>
      </c>
      <c r="K1520" s="34"/>
      <c r="L1520" s="35" t="s">
        <v>2129</v>
      </c>
      <c r="M1520" s="28">
        <v>45565</v>
      </c>
      <c r="N1520" s="36" t="s">
        <v>2131</v>
      </c>
      <c r="O1520" s="37"/>
    </row>
    <row r="1521" spans="1:15" s="21" customFormat="1" x14ac:dyDescent="0.25">
      <c r="A1521" s="27">
        <v>2024</v>
      </c>
      <c r="B1521" s="28">
        <v>45474</v>
      </c>
      <c r="C1521" s="28">
        <v>45565</v>
      </c>
      <c r="D1521" s="56" t="s">
        <v>3077</v>
      </c>
      <c r="E1521" s="30" t="s">
        <v>43</v>
      </c>
      <c r="F1521" s="30" t="s">
        <v>46</v>
      </c>
      <c r="G1521" s="40">
        <v>45436</v>
      </c>
      <c r="H1521" s="32" t="s">
        <v>2129</v>
      </c>
      <c r="I1521" s="30" t="s">
        <v>2133</v>
      </c>
      <c r="J1521" s="57" t="s">
        <v>3078</v>
      </c>
      <c r="K1521" s="34"/>
      <c r="L1521" s="35" t="s">
        <v>2129</v>
      </c>
      <c r="M1521" s="28">
        <v>45565</v>
      </c>
      <c r="N1521" s="36" t="s">
        <v>2131</v>
      </c>
      <c r="O1521" s="37"/>
    </row>
    <row r="1522" spans="1:15" s="21" customFormat="1" x14ac:dyDescent="0.25">
      <c r="A1522" s="27">
        <v>2024</v>
      </c>
      <c r="B1522" s="28">
        <v>45474</v>
      </c>
      <c r="C1522" s="28">
        <v>45565</v>
      </c>
      <c r="D1522" s="56" t="s">
        <v>3079</v>
      </c>
      <c r="E1522" s="30" t="s">
        <v>43</v>
      </c>
      <c r="F1522" s="30" t="s">
        <v>46</v>
      </c>
      <c r="G1522" s="40">
        <v>45412</v>
      </c>
      <c r="H1522" s="32" t="s">
        <v>2129</v>
      </c>
      <c r="I1522" s="30" t="s">
        <v>2133</v>
      </c>
      <c r="J1522" s="57" t="s">
        <v>3080</v>
      </c>
      <c r="K1522" s="34"/>
      <c r="L1522" s="35" t="s">
        <v>2129</v>
      </c>
      <c r="M1522" s="28">
        <v>45565</v>
      </c>
      <c r="N1522" s="36" t="s">
        <v>2131</v>
      </c>
      <c r="O1522" s="37"/>
    </row>
    <row r="1523" spans="1:15" s="21" customFormat="1" x14ac:dyDescent="0.25">
      <c r="A1523" s="27">
        <v>2024</v>
      </c>
      <c r="B1523" s="28">
        <v>45474</v>
      </c>
      <c r="C1523" s="28">
        <v>45565</v>
      </c>
      <c r="D1523" s="56" t="s">
        <v>3081</v>
      </c>
      <c r="E1523" s="30" t="s">
        <v>43</v>
      </c>
      <c r="F1523" s="30" t="s">
        <v>46</v>
      </c>
      <c r="G1523" s="40">
        <v>45463</v>
      </c>
      <c r="H1523" s="32" t="s">
        <v>2129</v>
      </c>
      <c r="I1523" s="30" t="s">
        <v>2133</v>
      </c>
      <c r="J1523" s="57" t="s">
        <v>3082</v>
      </c>
      <c r="K1523" s="34"/>
      <c r="L1523" s="35" t="s">
        <v>2129</v>
      </c>
      <c r="M1523" s="28">
        <v>45565</v>
      </c>
      <c r="N1523" s="36" t="s">
        <v>2131</v>
      </c>
      <c r="O1523" s="37"/>
    </row>
    <row r="1524" spans="1:15" s="21" customFormat="1" x14ac:dyDescent="0.25">
      <c r="A1524" s="27">
        <v>2024</v>
      </c>
      <c r="B1524" s="28">
        <v>45474</v>
      </c>
      <c r="C1524" s="28">
        <v>45565</v>
      </c>
      <c r="D1524" s="56" t="s">
        <v>3083</v>
      </c>
      <c r="E1524" s="30" t="s">
        <v>43</v>
      </c>
      <c r="F1524" s="30" t="s">
        <v>46</v>
      </c>
      <c r="G1524" s="40">
        <v>45468</v>
      </c>
      <c r="H1524" s="32" t="s">
        <v>2129</v>
      </c>
      <c r="I1524" s="30" t="s">
        <v>2133</v>
      </c>
      <c r="J1524" s="57" t="s">
        <v>3084</v>
      </c>
      <c r="K1524" s="34"/>
      <c r="L1524" s="35" t="s">
        <v>2129</v>
      </c>
      <c r="M1524" s="28">
        <v>45565</v>
      </c>
      <c r="N1524" s="36" t="s">
        <v>2131</v>
      </c>
      <c r="O1524" s="37"/>
    </row>
    <row r="1525" spans="1:15" s="21" customFormat="1" x14ac:dyDescent="0.25">
      <c r="A1525" s="27">
        <v>2024</v>
      </c>
      <c r="B1525" s="28">
        <v>45474</v>
      </c>
      <c r="C1525" s="28">
        <v>45565</v>
      </c>
      <c r="D1525" s="56" t="s">
        <v>3085</v>
      </c>
      <c r="E1525" s="30" t="s">
        <v>43</v>
      </c>
      <c r="F1525" s="30" t="s">
        <v>46</v>
      </c>
      <c r="G1525" s="40">
        <v>45075</v>
      </c>
      <c r="H1525" s="32" t="s">
        <v>2129</v>
      </c>
      <c r="I1525" s="30" t="s">
        <v>2133</v>
      </c>
      <c r="J1525" s="57" t="s">
        <v>3086</v>
      </c>
      <c r="K1525" s="34"/>
      <c r="L1525" s="35" t="s">
        <v>2129</v>
      </c>
      <c r="M1525" s="28">
        <v>45565</v>
      </c>
      <c r="N1525" s="36" t="s">
        <v>2131</v>
      </c>
      <c r="O1525" s="37"/>
    </row>
    <row r="1526" spans="1:15" s="21" customFormat="1" x14ac:dyDescent="0.25">
      <c r="A1526" s="27">
        <v>2024</v>
      </c>
      <c r="B1526" s="28">
        <v>45474</v>
      </c>
      <c r="C1526" s="28">
        <v>45565</v>
      </c>
      <c r="D1526" s="56" t="s">
        <v>3087</v>
      </c>
      <c r="E1526" s="30" t="s">
        <v>43</v>
      </c>
      <c r="F1526" s="30" t="s">
        <v>46</v>
      </c>
      <c r="G1526" s="40">
        <v>45441</v>
      </c>
      <c r="H1526" s="32" t="s">
        <v>2129</v>
      </c>
      <c r="I1526" s="30" t="s">
        <v>2133</v>
      </c>
      <c r="J1526" s="57" t="s">
        <v>3088</v>
      </c>
      <c r="K1526" s="34"/>
      <c r="L1526" s="35" t="s">
        <v>2129</v>
      </c>
      <c r="M1526" s="28">
        <v>45565</v>
      </c>
      <c r="N1526" s="36" t="s">
        <v>2131</v>
      </c>
      <c r="O1526" s="37"/>
    </row>
    <row r="1527" spans="1:15" s="21" customFormat="1" x14ac:dyDescent="0.25">
      <c r="A1527" s="27">
        <v>2024</v>
      </c>
      <c r="B1527" s="28">
        <v>45474</v>
      </c>
      <c r="C1527" s="28">
        <v>45565</v>
      </c>
      <c r="D1527" s="56" t="s">
        <v>3089</v>
      </c>
      <c r="E1527" s="30" t="s">
        <v>43</v>
      </c>
      <c r="F1527" s="30" t="s">
        <v>46</v>
      </c>
      <c r="G1527" s="40">
        <v>45442</v>
      </c>
      <c r="H1527" s="32" t="s">
        <v>2129</v>
      </c>
      <c r="I1527" s="30" t="s">
        <v>2160</v>
      </c>
      <c r="J1527" s="57" t="s">
        <v>3090</v>
      </c>
      <c r="K1527" s="34"/>
      <c r="L1527" s="35" t="s">
        <v>2129</v>
      </c>
      <c r="M1527" s="28">
        <v>45565</v>
      </c>
      <c r="N1527" s="36" t="s">
        <v>2131</v>
      </c>
      <c r="O1527" s="37"/>
    </row>
    <row r="1528" spans="1:15" s="21" customFormat="1" x14ac:dyDescent="0.25">
      <c r="A1528" s="27">
        <v>2024</v>
      </c>
      <c r="B1528" s="28">
        <v>45474</v>
      </c>
      <c r="C1528" s="28">
        <v>45565</v>
      </c>
      <c r="D1528" s="56" t="s">
        <v>3091</v>
      </c>
      <c r="E1528" s="30" t="s">
        <v>43</v>
      </c>
      <c r="F1528" s="30" t="s">
        <v>46</v>
      </c>
      <c r="G1528" s="40">
        <v>45412</v>
      </c>
      <c r="H1528" s="32" t="s">
        <v>2129</v>
      </c>
      <c r="I1528" s="30" t="s">
        <v>2133</v>
      </c>
      <c r="J1528" s="57" t="s">
        <v>3092</v>
      </c>
      <c r="K1528" s="34"/>
      <c r="L1528" s="35" t="s">
        <v>2129</v>
      </c>
      <c r="M1528" s="28">
        <v>45565</v>
      </c>
      <c r="N1528" s="36" t="s">
        <v>2131</v>
      </c>
      <c r="O1528" s="37"/>
    </row>
    <row r="1529" spans="1:15" s="21" customFormat="1" x14ac:dyDescent="0.25">
      <c r="A1529" s="27">
        <v>2024</v>
      </c>
      <c r="B1529" s="28">
        <v>45474</v>
      </c>
      <c r="C1529" s="28">
        <v>45565</v>
      </c>
      <c r="D1529" s="56" t="s">
        <v>3093</v>
      </c>
      <c r="E1529" s="30" t="s">
        <v>43</v>
      </c>
      <c r="F1529" s="30" t="s">
        <v>46</v>
      </c>
      <c r="G1529" s="40">
        <v>45475</v>
      </c>
      <c r="H1529" s="32" t="s">
        <v>2129</v>
      </c>
      <c r="I1529" s="30" t="s">
        <v>2133</v>
      </c>
      <c r="J1529" s="57" t="s">
        <v>3094</v>
      </c>
      <c r="K1529" s="34"/>
      <c r="L1529" s="35" t="s">
        <v>2129</v>
      </c>
      <c r="M1529" s="28">
        <v>45565</v>
      </c>
      <c r="N1529" s="36" t="s">
        <v>2131</v>
      </c>
      <c r="O1529" s="37"/>
    </row>
    <row r="1530" spans="1:15" s="21" customFormat="1" x14ac:dyDescent="0.25">
      <c r="A1530" s="27">
        <v>2024</v>
      </c>
      <c r="B1530" s="28">
        <v>45474</v>
      </c>
      <c r="C1530" s="28">
        <v>45565</v>
      </c>
      <c r="D1530" s="56" t="s">
        <v>3095</v>
      </c>
      <c r="E1530" s="30" t="s">
        <v>43</v>
      </c>
      <c r="F1530" s="30" t="s">
        <v>46</v>
      </c>
      <c r="G1530" s="40">
        <v>45442</v>
      </c>
      <c r="H1530" s="32" t="s">
        <v>2129</v>
      </c>
      <c r="I1530" s="30" t="s">
        <v>2160</v>
      </c>
      <c r="J1530" s="57" t="s">
        <v>3096</v>
      </c>
      <c r="K1530" s="34"/>
      <c r="L1530" s="35" t="s">
        <v>2129</v>
      </c>
      <c r="M1530" s="28">
        <v>45565</v>
      </c>
      <c r="N1530" s="36" t="s">
        <v>2131</v>
      </c>
      <c r="O1530" s="37"/>
    </row>
    <row r="1531" spans="1:15" s="21" customFormat="1" x14ac:dyDescent="0.25">
      <c r="A1531" s="27">
        <v>2024</v>
      </c>
      <c r="B1531" s="28">
        <v>45474</v>
      </c>
      <c r="C1531" s="28">
        <v>45565</v>
      </c>
      <c r="D1531" s="56" t="s">
        <v>3097</v>
      </c>
      <c r="E1531" s="30" t="s">
        <v>43</v>
      </c>
      <c r="F1531" s="30" t="s">
        <v>46</v>
      </c>
      <c r="G1531" s="40">
        <v>45407</v>
      </c>
      <c r="H1531" s="32" t="s">
        <v>2129</v>
      </c>
      <c r="I1531" s="30" t="s">
        <v>2133</v>
      </c>
      <c r="J1531" s="57" t="s">
        <v>3098</v>
      </c>
      <c r="K1531" s="34"/>
      <c r="L1531" s="35" t="s">
        <v>2129</v>
      </c>
      <c r="M1531" s="28">
        <v>45565</v>
      </c>
      <c r="N1531" s="36" t="s">
        <v>2131</v>
      </c>
      <c r="O1531" s="37"/>
    </row>
    <row r="1532" spans="1:15" s="21" customFormat="1" x14ac:dyDescent="0.25">
      <c r="A1532" s="27">
        <v>2024</v>
      </c>
      <c r="B1532" s="28">
        <v>45474</v>
      </c>
      <c r="C1532" s="28">
        <v>45565</v>
      </c>
      <c r="D1532" s="56" t="s">
        <v>3099</v>
      </c>
      <c r="E1532" s="30" t="s">
        <v>43</v>
      </c>
      <c r="F1532" s="30" t="s">
        <v>46</v>
      </c>
      <c r="G1532" s="40">
        <v>45100</v>
      </c>
      <c r="H1532" s="32" t="s">
        <v>2129</v>
      </c>
      <c r="I1532" s="30" t="s">
        <v>2133</v>
      </c>
      <c r="J1532" s="57" t="s">
        <v>3100</v>
      </c>
      <c r="K1532" s="34"/>
      <c r="L1532" s="35" t="s">
        <v>2129</v>
      </c>
      <c r="M1532" s="28">
        <v>45565</v>
      </c>
      <c r="N1532" s="36" t="s">
        <v>2131</v>
      </c>
      <c r="O1532" s="37"/>
    </row>
    <row r="1533" spans="1:15" s="21" customFormat="1" x14ac:dyDescent="0.25">
      <c r="A1533" s="27">
        <v>2024</v>
      </c>
      <c r="B1533" s="28">
        <v>45474</v>
      </c>
      <c r="C1533" s="28">
        <v>45565</v>
      </c>
      <c r="D1533" s="56" t="s">
        <v>3101</v>
      </c>
      <c r="E1533" s="30" t="s">
        <v>43</v>
      </c>
      <c r="F1533" s="30" t="s">
        <v>46</v>
      </c>
      <c r="G1533" s="40">
        <v>45485</v>
      </c>
      <c r="H1533" s="32" t="s">
        <v>2129</v>
      </c>
      <c r="I1533" s="30" t="s">
        <v>2133</v>
      </c>
      <c r="J1533" s="57" t="s">
        <v>3102</v>
      </c>
      <c r="K1533" s="34"/>
      <c r="L1533" s="35" t="s">
        <v>2129</v>
      </c>
      <c r="M1533" s="28">
        <v>45565</v>
      </c>
      <c r="N1533" s="36" t="s">
        <v>2131</v>
      </c>
      <c r="O1533" s="37"/>
    </row>
    <row r="1534" spans="1:15" s="21" customFormat="1" x14ac:dyDescent="0.25">
      <c r="A1534" s="27">
        <v>2024</v>
      </c>
      <c r="B1534" s="28">
        <v>45474</v>
      </c>
      <c r="C1534" s="28">
        <v>45565</v>
      </c>
      <c r="D1534" s="56" t="s">
        <v>3103</v>
      </c>
      <c r="E1534" s="30" t="s">
        <v>43</v>
      </c>
      <c r="F1534" s="30" t="s">
        <v>46</v>
      </c>
      <c r="G1534" s="40">
        <v>45441</v>
      </c>
      <c r="H1534" s="32" t="s">
        <v>2129</v>
      </c>
      <c r="I1534" s="30" t="s">
        <v>2133</v>
      </c>
      <c r="J1534" s="57" t="s">
        <v>3104</v>
      </c>
      <c r="K1534" s="34"/>
      <c r="L1534" s="35" t="s">
        <v>2129</v>
      </c>
      <c r="M1534" s="28">
        <v>45565</v>
      </c>
      <c r="N1534" s="36" t="s">
        <v>2131</v>
      </c>
      <c r="O1534" s="37"/>
    </row>
    <row r="1535" spans="1:15" s="21" customFormat="1" x14ac:dyDescent="0.25">
      <c r="A1535" s="27">
        <v>2024</v>
      </c>
      <c r="B1535" s="28">
        <v>45474</v>
      </c>
      <c r="C1535" s="28">
        <v>45565</v>
      </c>
      <c r="D1535" s="56" t="s">
        <v>3105</v>
      </c>
      <c r="E1535" s="30" t="s">
        <v>43</v>
      </c>
      <c r="F1535" s="30" t="s">
        <v>46</v>
      </c>
      <c r="G1535" s="40">
        <v>45443</v>
      </c>
      <c r="H1535" s="32" t="s">
        <v>2129</v>
      </c>
      <c r="I1535" s="30" t="s">
        <v>2133</v>
      </c>
      <c r="J1535" s="57" t="s">
        <v>3106</v>
      </c>
      <c r="K1535" s="34"/>
      <c r="L1535" s="35" t="s">
        <v>2129</v>
      </c>
      <c r="M1535" s="28">
        <v>45565</v>
      </c>
      <c r="N1535" s="36" t="s">
        <v>2131</v>
      </c>
      <c r="O1535" s="37"/>
    </row>
    <row r="1536" spans="1:15" s="21" customFormat="1" x14ac:dyDescent="0.25">
      <c r="A1536" s="27">
        <v>2024</v>
      </c>
      <c r="B1536" s="28">
        <v>45474</v>
      </c>
      <c r="C1536" s="28">
        <v>45565</v>
      </c>
      <c r="D1536" s="56" t="s">
        <v>3107</v>
      </c>
      <c r="E1536" s="30" t="s">
        <v>43</v>
      </c>
      <c r="F1536" s="30" t="s">
        <v>46</v>
      </c>
      <c r="G1536" s="40">
        <v>45442</v>
      </c>
      <c r="H1536" s="32" t="s">
        <v>2129</v>
      </c>
      <c r="I1536" s="30" t="s">
        <v>2133</v>
      </c>
      <c r="J1536" s="57" t="s">
        <v>3108</v>
      </c>
      <c r="K1536" s="34"/>
      <c r="L1536" s="35" t="s">
        <v>2129</v>
      </c>
      <c r="M1536" s="28">
        <v>45565</v>
      </c>
      <c r="N1536" s="36" t="s">
        <v>2131</v>
      </c>
      <c r="O1536" s="37"/>
    </row>
    <row r="1537" spans="1:15" s="21" customFormat="1" x14ac:dyDescent="0.25">
      <c r="A1537" s="27">
        <v>2024</v>
      </c>
      <c r="B1537" s="28">
        <v>45474</v>
      </c>
      <c r="C1537" s="28">
        <v>45565</v>
      </c>
      <c r="D1537" s="56" t="s">
        <v>3109</v>
      </c>
      <c r="E1537" s="30" t="s">
        <v>43</v>
      </c>
      <c r="F1537" s="30" t="s">
        <v>46</v>
      </c>
      <c r="G1537" s="40">
        <v>45468</v>
      </c>
      <c r="H1537" s="32" t="s">
        <v>2129</v>
      </c>
      <c r="I1537" s="30" t="s">
        <v>2133</v>
      </c>
      <c r="J1537" s="57" t="s">
        <v>3110</v>
      </c>
      <c r="K1537" s="34"/>
      <c r="L1537" s="35" t="s">
        <v>2129</v>
      </c>
      <c r="M1537" s="28">
        <v>45565</v>
      </c>
      <c r="N1537" s="36" t="s">
        <v>2131</v>
      </c>
      <c r="O1537" s="37"/>
    </row>
    <row r="1538" spans="1:15" s="21" customFormat="1" x14ac:dyDescent="0.25">
      <c r="A1538" s="27">
        <v>2024</v>
      </c>
      <c r="B1538" s="28">
        <v>45474</v>
      </c>
      <c r="C1538" s="28">
        <v>45565</v>
      </c>
      <c r="D1538" s="56" t="s">
        <v>3111</v>
      </c>
      <c r="E1538" s="30" t="s">
        <v>43</v>
      </c>
      <c r="F1538" s="30" t="s">
        <v>46</v>
      </c>
      <c r="G1538" s="40">
        <v>45441</v>
      </c>
      <c r="H1538" s="32" t="s">
        <v>2129</v>
      </c>
      <c r="I1538" s="30" t="s">
        <v>2133</v>
      </c>
      <c r="J1538" s="57" t="s">
        <v>3112</v>
      </c>
      <c r="K1538" s="34"/>
      <c r="L1538" s="35" t="s">
        <v>2129</v>
      </c>
      <c r="M1538" s="28">
        <v>45565</v>
      </c>
      <c r="N1538" s="36" t="s">
        <v>2131</v>
      </c>
      <c r="O1538" s="37"/>
    </row>
    <row r="1539" spans="1:15" s="21" customFormat="1" x14ac:dyDescent="0.25">
      <c r="A1539" s="27">
        <v>2024</v>
      </c>
      <c r="B1539" s="28">
        <v>45474</v>
      </c>
      <c r="C1539" s="28">
        <v>45565</v>
      </c>
      <c r="D1539" s="56" t="s">
        <v>3113</v>
      </c>
      <c r="E1539" s="30" t="s">
        <v>43</v>
      </c>
      <c r="F1539" s="30" t="s">
        <v>46</v>
      </c>
      <c r="G1539" s="40">
        <v>45412</v>
      </c>
      <c r="H1539" s="32" t="s">
        <v>2129</v>
      </c>
      <c r="I1539" s="30" t="s">
        <v>2133</v>
      </c>
      <c r="J1539" s="57" t="s">
        <v>3114</v>
      </c>
      <c r="K1539" s="34"/>
      <c r="L1539" s="35" t="s">
        <v>2129</v>
      </c>
      <c r="M1539" s="28">
        <v>45565</v>
      </c>
      <c r="N1539" s="36" t="s">
        <v>2131</v>
      </c>
      <c r="O1539" s="37"/>
    </row>
    <row r="1540" spans="1:15" s="21" customFormat="1" x14ac:dyDescent="0.25">
      <c r="A1540" s="27">
        <v>2024</v>
      </c>
      <c r="B1540" s="28">
        <v>45474</v>
      </c>
      <c r="C1540" s="28">
        <v>45565</v>
      </c>
      <c r="D1540" s="56" t="s">
        <v>3115</v>
      </c>
      <c r="E1540" s="30" t="s">
        <v>43</v>
      </c>
      <c r="F1540" s="30" t="s">
        <v>46</v>
      </c>
      <c r="G1540" s="40">
        <v>45321</v>
      </c>
      <c r="H1540" s="32" t="s">
        <v>2129</v>
      </c>
      <c r="I1540" s="30" t="s">
        <v>2133</v>
      </c>
      <c r="J1540" s="57" t="s">
        <v>3116</v>
      </c>
      <c r="K1540" s="34"/>
      <c r="L1540" s="35" t="s">
        <v>2129</v>
      </c>
      <c r="M1540" s="28">
        <v>45565</v>
      </c>
      <c r="N1540" s="36" t="s">
        <v>2131</v>
      </c>
      <c r="O1540" s="37"/>
    </row>
    <row r="1541" spans="1:15" s="21" customFormat="1" x14ac:dyDescent="0.25">
      <c r="A1541" s="27">
        <v>2024</v>
      </c>
      <c r="B1541" s="28">
        <v>45474</v>
      </c>
      <c r="C1541" s="28">
        <v>45565</v>
      </c>
      <c r="D1541" s="56" t="s">
        <v>3117</v>
      </c>
      <c r="E1541" s="30" t="s">
        <v>43</v>
      </c>
      <c r="F1541" s="30" t="s">
        <v>46</v>
      </c>
      <c r="G1541" s="40">
        <v>45106</v>
      </c>
      <c r="H1541" s="32" t="s">
        <v>2129</v>
      </c>
      <c r="I1541" s="30" t="s">
        <v>2133</v>
      </c>
      <c r="J1541" s="57" t="s">
        <v>3118</v>
      </c>
      <c r="K1541" s="34"/>
      <c r="L1541" s="35" t="s">
        <v>2129</v>
      </c>
      <c r="M1541" s="28">
        <v>45565</v>
      </c>
      <c r="N1541" s="36" t="s">
        <v>2131</v>
      </c>
      <c r="O1541" s="37"/>
    </row>
    <row r="1542" spans="1:15" s="21" customFormat="1" x14ac:dyDescent="0.25">
      <c r="A1542" s="27">
        <v>2024</v>
      </c>
      <c r="B1542" s="28">
        <v>45474</v>
      </c>
      <c r="C1542" s="28">
        <v>45565</v>
      </c>
      <c r="D1542" s="56" t="s">
        <v>3119</v>
      </c>
      <c r="E1542" s="30" t="s">
        <v>43</v>
      </c>
      <c r="F1542" s="30" t="s">
        <v>46</v>
      </c>
      <c r="G1542" s="40">
        <v>45435</v>
      </c>
      <c r="H1542" s="32" t="s">
        <v>2129</v>
      </c>
      <c r="I1542" s="30" t="s">
        <v>2133</v>
      </c>
      <c r="J1542" s="57" t="s">
        <v>3120</v>
      </c>
      <c r="K1542" s="34"/>
      <c r="L1542" s="35" t="s">
        <v>2129</v>
      </c>
      <c r="M1542" s="28">
        <v>45565</v>
      </c>
      <c r="N1542" s="36" t="s">
        <v>2131</v>
      </c>
      <c r="O1542" s="37"/>
    </row>
    <row r="1543" spans="1:15" s="21" customFormat="1" x14ac:dyDescent="0.25">
      <c r="A1543" s="27">
        <v>2024</v>
      </c>
      <c r="B1543" s="28">
        <v>45474</v>
      </c>
      <c r="C1543" s="28">
        <v>45565</v>
      </c>
      <c r="D1543" s="56" t="s">
        <v>3121</v>
      </c>
      <c r="E1543" s="30" t="s">
        <v>43</v>
      </c>
      <c r="F1543" s="30" t="s">
        <v>46</v>
      </c>
      <c r="G1543" s="40">
        <v>45471</v>
      </c>
      <c r="H1543" s="32" t="s">
        <v>2129</v>
      </c>
      <c r="I1543" s="30" t="s">
        <v>2133</v>
      </c>
      <c r="J1543" s="57" t="s">
        <v>3122</v>
      </c>
      <c r="K1543" s="34"/>
      <c r="L1543" s="35" t="s">
        <v>2129</v>
      </c>
      <c r="M1543" s="28">
        <v>45565</v>
      </c>
      <c r="N1543" s="36" t="s">
        <v>2131</v>
      </c>
      <c r="O1543" s="37"/>
    </row>
    <row r="1544" spans="1:15" s="21" customFormat="1" x14ac:dyDescent="0.25">
      <c r="A1544" s="27">
        <v>2024</v>
      </c>
      <c r="B1544" s="28">
        <v>45474</v>
      </c>
      <c r="C1544" s="28">
        <v>45565</v>
      </c>
      <c r="D1544" s="56" t="s">
        <v>3123</v>
      </c>
      <c r="E1544" s="30" t="s">
        <v>43</v>
      </c>
      <c r="F1544" s="30" t="s">
        <v>46</v>
      </c>
      <c r="G1544" s="40">
        <v>45434</v>
      </c>
      <c r="H1544" s="32" t="s">
        <v>2129</v>
      </c>
      <c r="I1544" s="30" t="s">
        <v>2133</v>
      </c>
      <c r="J1544" s="57" t="s">
        <v>3124</v>
      </c>
      <c r="K1544" s="34"/>
      <c r="L1544" s="35" t="s">
        <v>2129</v>
      </c>
      <c r="M1544" s="28">
        <v>45565</v>
      </c>
      <c r="N1544" s="36" t="s">
        <v>2131</v>
      </c>
      <c r="O1544" s="37"/>
    </row>
    <row r="1545" spans="1:15" s="21" customFormat="1" x14ac:dyDescent="0.25">
      <c r="A1545" s="27">
        <v>2024</v>
      </c>
      <c r="B1545" s="28">
        <v>45474</v>
      </c>
      <c r="C1545" s="28">
        <v>45565</v>
      </c>
      <c r="D1545" s="56" t="s">
        <v>3125</v>
      </c>
      <c r="E1545" s="30" t="s">
        <v>43</v>
      </c>
      <c r="F1545" s="30" t="s">
        <v>46</v>
      </c>
      <c r="G1545" s="40">
        <v>45442</v>
      </c>
      <c r="H1545" s="32" t="s">
        <v>2129</v>
      </c>
      <c r="I1545" s="30" t="s">
        <v>2133</v>
      </c>
      <c r="J1545" s="57" t="s">
        <v>3126</v>
      </c>
      <c r="K1545" s="34"/>
      <c r="L1545" s="35" t="s">
        <v>2129</v>
      </c>
      <c r="M1545" s="28">
        <v>45565</v>
      </c>
      <c r="N1545" s="36" t="s">
        <v>2131</v>
      </c>
      <c r="O1545" s="37"/>
    </row>
    <row r="1546" spans="1:15" s="21" customFormat="1" x14ac:dyDescent="0.25">
      <c r="A1546" s="27">
        <v>2024</v>
      </c>
      <c r="B1546" s="28">
        <v>45474</v>
      </c>
      <c r="C1546" s="28">
        <v>45565</v>
      </c>
      <c r="D1546" s="56" t="s">
        <v>3127</v>
      </c>
      <c r="E1546" s="30" t="s">
        <v>43</v>
      </c>
      <c r="F1546" s="30" t="s">
        <v>46</v>
      </c>
      <c r="G1546" s="40">
        <v>45044</v>
      </c>
      <c r="H1546" s="32" t="s">
        <v>2129</v>
      </c>
      <c r="I1546" s="30" t="s">
        <v>2133</v>
      </c>
      <c r="J1546" s="57" t="s">
        <v>3128</v>
      </c>
      <c r="K1546" s="50"/>
      <c r="L1546" s="35" t="s">
        <v>2129</v>
      </c>
      <c r="M1546" s="28">
        <v>45565</v>
      </c>
      <c r="N1546" s="36" t="s">
        <v>2131</v>
      </c>
      <c r="O1546" s="58"/>
    </row>
    <row r="1547" spans="1:15" s="21" customFormat="1" x14ac:dyDescent="0.25">
      <c r="A1547" s="27">
        <v>2024</v>
      </c>
      <c r="B1547" s="28">
        <v>45474</v>
      </c>
      <c r="C1547" s="28">
        <v>45565</v>
      </c>
      <c r="D1547" s="56" t="s">
        <v>3129</v>
      </c>
      <c r="E1547" s="30" t="s">
        <v>43</v>
      </c>
      <c r="F1547" s="30" t="s">
        <v>46</v>
      </c>
      <c r="G1547" s="40">
        <v>45439</v>
      </c>
      <c r="H1547" s="32" t="s">
        <v>2129</v>
      </c>
      <c r="I1547" s="30" t="s">
        <v>2133</v>
      </c>
      <c r="J1547" s="57" t="s">
        <v>3130</v>
      </c>
      <c r="K1547" s="50"/>
      <c r="L1547" s="35" t="s">
        <v>2129</v>
      </c>
      <c r="M1547" s="28">
        <v>45565</v>
      </c>
      <c r="N1547" s="36" t="s">
        <v>2131</v>
      </c>
      <c r="O1547" s="58"/>
    </row>
    <row r="1548" spans="1:15" s="21" customFormat="1" x14ac:dyDescent="0.25">
      <c r="A1548" s="27">
        <v>2024</v>
      </c>
      <c r="B1548" s="28">
        <v>45474</v>
      </c>
      <c r="C1548" s="28">
        <v>45565</v>
      </c>
      <c r="D1548" s="56" t="s">
        <v>3131</v>
      </c>
      <c r="E1548" s="30" t="s">
        <v>43</v>
      </c>
      <c r="F1548" s="30" t="s">
        <v>46</v>
      </c>
      <c r="G1548" s="40">
        <v>45471</v>
      </c>
      <c r="H1548" s="32" t="s">
        <v>2129</v>
      </c>
      <c r="I1548" s="30" t="s">
        <v>2133</v>
      </c>
      <c r="J1548" s="57" t="s">
        <v>3132</v>
      </c>
      <c r="K1548" s="50"/>
      <c r="L1548" s="35" t="s">
        <v>2129</v>
      </c>
      <c r="M1548" s="28">
        <v>45565</v>
      </c>
      <c r="N1548" s="36" t="s">
        <v>2131</v>
      </c>
      <c r="O1548" s="58"/>
    </row>
    <row r="1549" spans="1:15" s="21" customFormat="1" x14ac:dyDescent="0.25">
      <c r="A1549" s="27">
        <v>2024</v>
      </c>
      <c r="B1549" s="28">
        <v>45474</v>
      </c>
      <c r="C1549" s="28">
        <v>45565</v>
      </c>
      <c r="D1549" s="56" t="s">
        <v>3133</v>
      </c>
      <c r="E1549" s="30" t="s">
        <v>43</v>
      </c>
      <c r="F1549" s="30" t="s">
        <v>46</v>
      </c>
      <c r="G1549" s="40">
        <v>45469</v>
      </c>
      <c r="H1549" s="32" t="s">
        <v>2129</v>
      </c>
      <c r="I1549" s="30" t="s">
        <v>2133</v>
      </c>
      <c r="J1549" s="57" t="s">
        <v>3134</v>
      </c>
      <c r="K1549" s="50"/>
      <c r="L1549" s="35" t="s">
        <v>2129</v>
      </c>
      <c r="M1549" s="28">
        <v>45565</v>
      </c>
      <c r="N1549" s="36" t="s">
        <v>2131</v>
      </c>
      <c r="O1549" s="58"/>
    </row>
    <row r="1550" spans="1:15" s="21" customFormat="1" x14ac:dyDescent="0.25">
      <c r="A1550" s="27">
        <v>2024</v>
      </c>
      <c r="B1550" s="28">
        <v>45474</v>
      </c>
      <c r="C1550" s="28">
        <v>45565</v>
      </c>
      <c r="D1550" s="56" t="s">
        <v>3135</v>
      </c>
      <c r="E1550" s="30" t="s">
        <v>43</v>
      </c>
      <c r="F1550" s="30" t="s">
        <v>46</v>
      </c>
      <c r="G1550" s="40">
        <v>45435</v>
      </c>
      <c r="H1550" s="32" t="s">
        <v>2129</v>
      </c>
      <c r="I1550" s="30" t="s">
        <v>2133</v>
      </c>
      <c r="J1550" s="57" t="s">
        <v>3136</v>
      </c>
      <c r="K1550" s="50"/>
      <c r="L1550" s="35" t="s">
        <v>2129</v>
      </c>
      <c r="M1550" s="28">
        <v>45565</v>
      </c>
      <c r="N1550" s="36" t="s">
        <v>2131</v>
      </c>
      <c r="O1550" s="58"/>
    </row>
    <row r="1551" spans="1:15" s="21" customFormat="1" x14ac:dyDescent="0.25">
      <c r="A1551" s="27">
        <v>2024</v>
      </c>
      <c r="B1551" s="28">
        <v>45474</v>
      </c>
      <c r="C1551" s="28">
        <v>45565</v>
      </c>
      <c r="D1551" s="56" t="s">
        <v>3137</v>
      </c>
      <c r="E1551" s="30" t="s">
        <v>43</v>
      </c>
      <c r="F1551" s="30" t="s">
        <v>46</v>
      </c>
      <c r="G1551" s="40">
        <v>45440</v>
      </c>
      <c r="H1551" s="32" t="s">
        <v>2129</v>
      </c>
      <c r="I1551" s="30" t="s">
        <v>2133</v>
      </c>
      <c r="J1551" s="57" t="s">
        <v>3138</v>
      </c>
      <c r="K1551" s="50"/>
      <c r="L1551" s="35" t="s">
        <v>2129</v>
      </c>
      <c r="M1551" s="28">
        <v>45565</v>
      </c>
      <c r="N1551" s="36" t="s">
        <v>2131</v>
      </c>
      <c r="O1551" s="58"/>
    </row>
    <row r="1552" spans="1:15" s="21" customFormat="1" x14ac:dyDescent="0.25">
      <c r="A1552" s="27">
        <v>2024</v>
      </c>
      <c r="B1552" s="28">
        <v>45474</v>
      </c>
      <c r="C1552" s="28">
        <v>45565</v>
      </c>
      <c r="D1552" s="56" t="s">
        <v>3139</v>
      </c>
      <c r="E1552" s="30" t="s">
        <v>43</v>
      </c>
      <c r="F1552" s="30" t="s">
        <v>46</v>
      </c>
      <c r="G1552" s="40">
        <v>44895</v>
      </c>
      <c r="H1552" s="32" t="s">
        <v>2129</v>
      </c>
      <c r="I1552" s="30" t="s">
        <v>2133</v>
      </c>
      <c r="J1552" s="57" t="s">
        <v>3140</v>
      </c>
      <c r="K1552" s="50"/>
      <c r="L1552" s="35" t="s">
        <v>2129</v>
      </c>
      <c r="M1552" s="28">
        <v>45565</v>
      </c>
      <c r="N1552" s="36" t="s">
        <v>2131</v>
      </c>
      <c r="O1552" s="58"/>
    </row>
    <row r="1553" spans="1:15" s="21" customFormat="1" x14ac:dyDescent="0.25">
      <c r="A1553" s="27">
        <v>2024</v>
      </c>
      <c r="B1553" s="28">
        <v>45474</v>
      </c>
      <c r="C1553" s="28">
        <v>45565</v>
      </c>
      <c r="D1553" s="56" t="s">
        <v>3141</v>
      </c>
      <c r="E1553" s="30" t="s">
        <v>43</v>
      </c>
      <c r="F1553" s="30" t="s">
        <v>46</v>
      </c>
      <c r="G1553" s="40">
        <v>45441</v>
      </c>
      <c r="H1553" s="32" t="s">
        <v>2129</v>
      </c>
      <c r="I1553" s="30" t="s">
        <v>2133</v>
      </c>
      <c r="J1553" s="57" t="s">
        <v>3142</v>
      </c>
      <c r="K1553" s="50"/>
      <c r="L1553" s="35" t="s">
        <v>2129</v>
      </c>
      <c r="M1553" s="28">
        <v>45565</v>
      </c>
      <c r="N1553" s="36" t="s">
        <v>2131</v>
      </c>
      <c r="O1553" s="58"/>
    </row>
    <row r="1554" spans="1:15" s="21" customFormat="1" x14ac:dyDescent="0.25">
      <c r="A1554" s="27">
        <v>2024</v>
      </c>
      <c r="B1554" s="28">
        <v>45474</v>
      </c>
      <c r="C1554" s="28">
        <v>45565</v>
      </c>
      <c r="D1554" s="56" t="s">
        <v>3143</v>
      </c>
      <c r="E1554" s="30" t="s">
        <v>43</v>
      </c>
      <c r="F1554" s="30" t="s">
        <v>46</v>
      </c>
      <c r="G1554" s="40">
        <v>45488</v>
      </c>
      <c r="H1554" s="32" t="s">
        <v>2129</v>
      </c>
      <c r="I1554" s="30" t="s">
        <v>2133</v>
      </c>
      <c r="J1554" s="57" t="s">
        <v>3144</v>
      </c>
      <c r="K1554" s="50"/>
      <c r="L1554" s="35" t="s">
        <v>2129</v>
      </c>
      <c r="M1554" s="28">
        <v>45565</v>
      </c>
      <c r="N1554" s="36" t="s">
        <v>2131</v>
      </c>
      <c r="O1554" s="58"/>
    </row>
    <row r="1555" spans="1:15" s="21" customFormat="1" x14ac:dyDescent="0.25">
      <c r="A1555" s="27">
        <v>2024</v>
      </c>
      <c r="B1555" s="28">
        <v>45474</v>
      </c>
      <c r="C1555" s="28">
        <v>45565</v>
      </c>
      <c r="D1555" s="56" t="s">
        <v>3145</v>
      </c>
      <c r="E1555" s="30" t="s">
        <v>43</v>
      </c>
      <c r="F1555" s="30" t="s">
        <v>46</v>
      </c>
      <c r="G1555" s="40">
        <v>45104</v>
      </c>
      <c r="H1555" s="32" t="s">
        <v>2129</v>
      </c>
      <c r="I1555" s="30" t="s">
        <v>2133</v>
      </c>
      <c r="J1555" s="57" t="s">
        <v>3146</v>
      </c>
      <c r="K1555" s="50"/>
      <c r="L1555" s="35" t="s">
        <v>2129</v>
      </c>
      <c r="M1555" s="28">
        <v>45565</v>
      </c>
      <c r="N1555" s="36" t="s">
        <v>2131</v>
      </c>
      <c r="O1555" s="58"/>
    </row>
    <row r="1556" spans="1:15" s="21" customFormat="1" x14ac:dyDescent="0.25">
      <c r="A1556" s="27">
        <v>2024</v>
      </c>
      <c r="B1556" s="28">
        <v>45474</v>
      </c>
      <c r="C1556" s="28">
        <v>45565</v>
      </c>
      <c r="D1556" s="56" t="s">
        <v>3147</v>
      </c>
      <c r="E1556" s="30" t="s">
        <v>43</v>
      </c>
      <c r="F1556" s="30" t="s">
        <v>46</v>
      </c>
      <c r="G1556" s="40">
        <v>45435</v>
      </c>
      <c r="H1556" s="32" t="s">
        <v>2129</v>
      </c>
      <c r="I1556" s="30" t="s">
        <v>2133</v>
      </c>
      <c r="J1556" s="57" t="s">
        <v>3148</v>
      </c>
      <c r="K1556" s="50"/>
      <c r="L1556" s="35" t="s">
        <v>2129</v>
      </c>
      <c r="M1556" s="28">
        <v>45565</v>
      </c>
      <c r="N1556" s="36" t="s">
        <v>2131</v>
      </c>
      <c r="O1556" s="58"/>
    </row>
    <row r="1557" spans="1:15" s="21" customFormat="1" x14ac:dyDescent="0.25">
      <c r="A1557" s="27">
        <v>2024</v>
      </c>
      <c r="B1557" s="28">
        <v>45474</v>
      </c>
      <c r="C1557" s="28">
        <v>45565</v>
      </c>
      <c r="D1557" s="56" t="s">
        <v>3149</v>
      </c>
      <c r="E1557" s="30" t="s">
        <v>43</v>
      </c>
      <c r="F1557" s="30" t="s">
        <v>46</v>
      </c>
      <c r="G1557" s="40">
        <v>45469</v>
      </c>
      <c r="H1557" s="32" t="s">
        <v>2129</v>
      </c>
      <c r="I1557" s="30" t="s">
        <v>2133</v>
      </c>
      <c r="J1557" s="57" t="s">
        <v>3150</v>
      </c>
      <c r="K1557" s="50"/>
      <c r="L1557" s="35" t="s">
        <v>2129</v>
      </c>
      <c r="M1557" s="28">
        <v>45565</v>
      </c>
      <c r="N1557" s="36" t="s">
        <v>2131</v>
      </c>
      <c r="O1557" s="58"/>
    </row>
    <row r="1558" spans="1:15" s="21" customFormat="1" x14ac:dyDescent="0.25">
      <c r="A1558" s="27">
        <v>2024</v>
      </c>
      <c r="B1558" s="28">
        <v>45474</v>
      </c>
      <c r="C1558" s="28">
        <v>45565</v>
      </c>
      <c r="D1558" s="56" t="s">
        <v>3151</v>
      </c>
      <c r="E1558" s="30" t="s">
        <v>43</v>
      </c>
      <c r="F1558" s="30" t="s">
        <v>46</v>
      </c>
      <c r="G1558" s="40">
        <v>45106</v>
      </c>
      <c r="H1558" s="32" t="s">
        <v>2129</v>
      </c>
      <c r="I1558" s="59" t="s">
        <v>2133</v>
      </c>
      <c r="J1558" s="57" t="s">
        <v>3152</v>
      </c>
      <c r="K1558" s="60"/>
      <c r="L1558" s="35" t="s">
        <v>2129</v>
      </c>
      <c r="M1558" s="28">
        <v>45565</v>
      </c>
      <c r="N1558" s="36" t="s">
        <v>2131</v>
      </c>
      <c r="O1558" s="58"/>
    </row>
    <row r="1559" spans="1:15" s="21" customFormat="1" x14ac:dyDescent="0.25">
      <c r="A1559" s="27">
        <v>2024</v>
      </c>
      <c r="B1559" s="28">
        <v>45474</v>
      </c>
      <c r="C1559" s="28">
        <v>45565</v>
      </c>
      <c r="D1559" s="56" t="s">
        <v>3153</v>
      </c>
      <c r="E1559" s="30" t="s">
        <v>43</v>
      </c>
      <c r="F1559" s="30" t="s">
        <v>46</v>
      </c>
      <c r="G1559" s="40">
        <v>45469</v>
      </c>
      <c r="H1559" s="32" t="s">
        <v>2129</v>
      </c>
      <c r="I1559" s="30" t="s">
        <v>2133</v>
      </c>
      <c r="J1559" s="33" t="s">
        <v>3154</v>
      </c>
      <c r="K1559" s="50"/>
      <c r="L1559" s="35" t="s">
        <v>2129</v>
      </c>
      <c r="M1559" s="28">
        <v>45565</v>
      </c>
      <c r="N1559" s="36" t="s">
        <v>2131</v>
      </c>
      <c r="O1559" s="58"/>
    </row>
    <row r="1560" spans="1:15" s="21" customFormat="1" x14ac:dyDescent="0.25">
      <c r="A1560" s="27">
        <v>2024</v>
      </c>
      <c r="B1560" s="28">
        <v>45474</v>
      </c>
      <c r="C1560" s="28">
        <v>45565</v>
      </c>
      <c r="D1560" s="56" t="s">
        <v>3155</v>
      </c>
      <c r="E1560" s="30" t="s">
        <v>43</v>
      </c>
      <c r="F1560" s="30" t="s">
        <v>46</v>
      </c>
      <c r="G1560" s="40">
        <v>45471</v>
      </c>
      <c r="H1560" s="32" t="s">
        <v>2129</v>
      </c>
      <c r="I1560" s="30" t="s">
        <v>2133</v>
      </c>
      <c r="J1560" s="33" t="s">
        <v>3156</v>
      </c>
      <c r="K1560" s="50"/>
      <c r="L1560" s="35" t="s">
        <v>2129</v>
      </c>
      <c r="M1560" s="28">
        <v>45565</v>
      </c>
      <c r="N1560" s="36" t="s">
        <v>2131</v>
      </c>
      <c r="O1560" s="58"/>
    </row>
    <row r="1561" spans="1:15" s="21" customFormat="1" x14ac:dyDescent="0.25">
      <c r="A1561" s="27">
        <v>2024</v>
      </c>
      <c r="B1561" s="28">
        <v>45474</v>
      </c>
      <c r="C1561" s="28">
        <v>45565</v>
      </c>
      <c r="D1561" s="56" t="s">
        <v>3157</v>
      </c>
      <c r="E1561" s="30" t="s">
        <v>43</v>
      </c>
      <c r="F1561" s="30" t="s">
        <v>46</v>
      </c>
      <c r="G1561" s="40">
        <v>45469</v>
      </c>
      <c r="H1561" s="32" t="s">
        <v>2129</v>
      </c>
      <c r="I1561" s="30" t="s">
        <v>2133</v>
      </c>
      <c r="J1561" s="33" t="s">
        <v>3158</v>
      </c>
      <c r="K1561" s="50"/>
      <c r="L1561" s="35" t="s">
        <v>2129</v>
      </c>
      <c r="M1561" s="28">
        <v>45565</v>
      </c>
      <c r="N1561" s="36" t="s">
        <v>2131</v>
      </c>
      <c r="O1561" s="58"/>
    </row>
    <row r="1562" spans="1:15" s="21" customFormat="1" x14ac:dyDescent="0.25">
      <c r="A1562" s="27">
        <v>2024</v>
      </c>
      <c r="B1562" s="28">
        <v>45474</v>
      </c>
      <c r="C1562" s="28">
        <v>45565</v>
      </c>
      <c r="D1562" s="56" t="s">
        <v>3159</v>
      </c>
      <c r="E1562" s="30" t="s">
        <v>43</v>
      </c>
      <c r="F1562" s="30" t="s">
        <v>46</v>
      </c>
      <c r="G1562" s="40">
        <v>45442</v>
      </c>
      <c r="H1562" s="32" t="s">
        <v>2129</v>
      </c>
      <c r="I1562" s="30" t="s">
        <v>2133</v>
      </c>
      <c r="J1562" s="33" t="s">
        <v>3160</v>
      </c>
      <c r="K1562" s="50"/>
      <c r="L1562" s="35" t="s">
        <v>2129</v>
      </c>
      <c r="M1562" s="28">
        <v>45565</v>
      </c>
      <c r="N1562" s="36" t="s">
        <v>2131</v>
      </c>
      <c r="O1562" s="58"/>
    </row>
    <row r="1563" spans="1:15" s="21" customFormat="1" x14ac:dyDescent="0.25">
      <c r="A1563" s="27">
        <v>2024</v>
      </c>
      <c r="B1563" s="28">
        <v>45474</v>
      </c>
      <c r="C1563" s="28">
        <v>45565</v>
      </c>
      <c r="D1563" s="56" t="s">
        <v>3161</v>
      </c>
      <c r="E1563" s="30" t="s">
        <v>43</v>
      </c>
      <c r="F1563" s="30" t="s">
        <v>46</v>
      </c>
      <c r="G1563" s="40">
        <v>45471</v>
      </c>
      <c r="H1563" s="32" t="s">
        <v>2129</v>
      </c>
      <c r="I1563" s="30" t="s">
        <v>2133</v>
      </c>
      <c r="J1563" s="33" t="s">
        <v>3162</v>
      </c>
      <c r="K1563" s="50"/>
      <c r="L1563" s="35" t="s">
        <v>2129</v>
      </c>
      <c r="M1563" s="28">
        <v>45565</v>
      </c>
      <c r="N1563" s="36" t="s">
        <v>2131</v>
      </c>
      <c r="O1563" s="58"/>
    </row>
    <row r="1564" spans="1:15" s="21" customFormat="1" x14ac:dyDescent="0.25">
      <c r="A1564" s="27">
        <v>2024</v>
      </c>
      <c r="B1564" s="28">
        <v>45474</v>
      </c>
      <c r="C1564" s="28">
        <v>45565</v>
      </c>
      <c r="D1564" s="56" t="s">
        <v>3163</v>
      </c>
      <c r="E1564" s="30" t="s">
        <v>43</v>
      </c>
      <c r="F1564" s="30" t="s">
        <v>46</v>
      </c>
      <c r="G1564" s="40">
        <v>45104</v>
      </c>
      <c r="H1564" s="32" t="s">
        <v>2129</v>
      </c>
      <c r="I1564" s="30" t="s">
        <v>2133</v>
      </c>
      <c r="J1564" s="33" t="s">
        <v>3164</v>
      </c>
      <c r="K1564" s="50"/>
      <c r="L1564" s="35" t="s">
        <v>2129</v>
      </c>
      <c r="M1564" s="28">
        <v>45565</v>
      </c>
      <c r="N1564" s="36" t="s">
        <v>2131</v>
      </c>
      <c r="O1564" s="58"/>
    </row>
    <row r="1565" spans="1:15" s="21" customFormat="1" x14ac:dyDescent="0.25">
      <c r="A1565" s="27">
        <v>2024</v>
      </c>
      <c r="B1565" s="28">
        <v>45474</v>
      </c>
      <c r="C1565" s="28">
        <v>45565</v>
      </c>
      <c r="D1565" s="56" t="s">
        <v>3165</v>
      </c>
      <c r="E1565" s="30" t="s">
        <v>43</v>
      </c>
      <c r="F1565" s="30" t="s">
        <v>46</v>
      </c>
      <c r="G1565" s="40">
        <v>45456</v>
      </c>
      <c r="H1565" s="32" t="s">
        <v>2129</v>
      </c>
      <c r="I1565" s="30" t="s">
        <v>2133</v>
      </c>
      <c r="J1565" s="33" t="s">
        <v>3166</v>
      </c>
      <c r="K1565" s="50"/>
      <c r="L1565" s="35" t="s">
        <v>2129</v>
      </c>
      <c r="M1565" s="28">
        <v>45565</v>
      </c>
      <c r="N1565" s="36" t="s">
        <v>2131</v>
      </c>
      <c r="O1565" s="58"/>
    </row>
    <row r="1566" spans="1:15" s="21" customFormat="1" x14ac:dyDescent="0.25">
      <c r="A1566" s="27">
        <v>2024</v>
      </c>
      <c r="B1566" s="28">
        <v>45474</v>
      </c>
      <c r="C1566" s="28">
        <v>45565</v>
      </c>
      <c r="D1566" s="56" t="s">
        <v>3167</v>
      </c>
      <c r="E1566" s="30" t="s">
        <v>43</v>
      </c>
      <c r="F1566" s="30" t="s">
        <v>46</v>
      </c>
      <c r="G1566" s="40">
        <v>45466</v>
      </c>
      <c r="H1566" s="32" t="s">
        <v>2129</v>
      </c>
      <c r="I1566" s="30" t="s">
        <v>2133</v>
      </c>
      <c r="J1566" s="33" t="s">
        <v>3168</v>
      </c>
      <c r="K1566" s="50"/>
      <c r="L1566" s="35" t="s">
        <v>2129</v>
      </c>
      <c r="M1566" s="28">
        <v>45565</v>
      </c>
      <c r="N1566" s="36" t="s">
        <v>2131</v>
      </c>
      <c r="O1566" s="58"/>
    </row>
    <row r="1567" spans="1:15" s="21" customFormat="1" x14ac:dyDescent="0.25">
      <c r="A1567" s="27">
        <v>2024</v>
      </c>
      <c r="B1567" s="28">
        <v>45474</v>
      </c>
      <c r="C1567" s="28">
        <v>45565</v>
      </c>
      <c r="D1567" s="56" t="s">
        <v>3169</v>
      </c>
      <c r="E1567" s="30" t="s">
        <v>43</v>
      </c>
      <c r="F1567" s="30" t="s">
        <v>46</v>
      </c>
      <c r="G1567" s="40">
        <v>45138</v>
      </c>
      <c r="H1567" s="32" t="s">
        <v>2129</v>
      </c>
      <c r="I1567" s="30" t="s">
        <v>2133</v>
      </c>
      <c r="J1567" s="33" t="s">
        <v>3170</v>
      </c>
      <c r="K1567" s="50"/>
      <c r="L1567" s="35" t="s">
        <v>2129</v>
      </c>
      <c r="M1567" s="28">
        <v>45565</v>
      </c>
      <c r="N1567" s="36" t="s">
        <v>2131</v>
      </c>
      <c r="O1567" s="58"/>
    </row>
    <row r="1568" spans="1:15" s="21" customFormat="1" x14ac:dyDescent="0.25">
      <c r="A1568" s="27">
        <v>2024</v>
      </c>
      <c r="B1568" s="28">
        <v>45474</v>
      </c>
      <c r="C1568" s="28">
        <v>45565</v>
      </c>
      <c r="D1568" s="56" t="s">
        <v>3171</v>
      </c>
      <c r="E1568" s="30" t="s">
        <v>43</v>
      </c>
      <c r="F1568" s="30" t="s">
        <v>46</v>
      </c>
      <c r="G1568" s="40">
        <v>45470</v>
      </c>
      <c r="H1568" s="32" t="s">
        <v>2129</v>
      </c>
      <c r="I1568" s="30" t="s">
        <v>2133</v>
      </c>
      <c r="J1568" s="33" t="s">
        <v>3172</v>
      </c>
      <c r="K1568" s="50"/>
      <c r="L1568" s="35" t="s">
        <v>2129</v>
      </c>
      <c r="M1568" s="28">
        <v>45565</v>
      </c>
      <c r="N1568" s="36" t="s">
        <v>2131</v>
      </c>
      <c r="O1568" s="58"/>
    </row>
    <row r="1569" spans="1:15" s="21" customFormat="1" x14ac:dyDescent="0.25">
      <c r="A1569" s="27">
        <v>2024</v>
      </c>
      <c r="B1569" s="28">
        <v>45474</v>
      </c>
      <c r="C1569" s="28">
        <v>45565</v>
      </c>
      <c r="D1569" s="56" t="s">
        <v>3173</v>
      </c>
      <c r="E1569" s="30" t="s">
        <v>43</v>
      </c>
      <c r="F1569" s="30" t="s">
        <v>46</v>
      </c>
      <c r="G1569" s="40">
        <v>45460</v>
      </c>
      <c r="H1569" s="32" t="s">
        <v>2129</v>
      </c>
      <c r="I1569" s="30" t="s">
        <v>2133</v>
      </c>
      <c r="J1569" s="33" t="s">
        <v>3174</v>
      </c>
      <c r="K1569" s="50"/>
      <c r="L1569" s="35" t="s">
        <v>2129</v>
      </c>
      <c r="M1569" s="28">
        <v>45565</v>
      </c>
      <c r="N1569" s="36" t="s">
        <v>2131</v>
      </c>
      <c r="O1569" s="58"/>
    </row>
    <row r="1570" spans="1:15" s="21" customFormat="1" x14ac:dyDescent="0.25">
      <c r="A1570" s="27">
        <v>2024</v>
      </c>
      <c r="B1570" s="28">
        <v>45474</v>
      </c>
      <c r="C1570" s="28">
        <v>45565</v>
      </c>
      <c r="D1570" s="56" t="s">
        <v>3175</v>
      </c>
      <c r="E1570" s="30" t="s">
        <v>43</v>
      </c>
      <c r="F1570" s="30" t="s">
        <v>46</v>
      </c>
      <c r="G1570" s="40">
        <v>45470</v>
      </c>
      <c r="H1570" s="32" t="s">
        <v>2129</v>
      </c>
      <c r="I1570" s="30" t="s">
        <v>2133</v>
      </c>
      <c r="J1570" s="33" t="s">
        <v>3176</v>
      </c>
      <c r="K1570" s="50"/>
      <c r="L1570" s="35" t="s">
        <v>2129</v>
      </c>
      <c r="M1570" s="28">
        <v>45565</v>
      </c>
      <c r="N1570" s="36" t="s">
        <v>2131</v>
      </c>
      <c r="O1570" s="58"/>
    </row>
    <row r="1571" spans="1:15" s="21" customFormat="1" x14ac:dyDescent="0.25">
      <c r="A1571" s="27">
        <v>2024</v>
      </c>
      <c r="B1571" s="28">
        <v>45474</v>
      </c>
      <c r="C1571" s="28">
        <v>45565</v>
      </c>
      <c r="D1571" s="56" t="s">
        <v>3177</v>
      </c>
      <c r="E1571" s="30" t="s">
        <v>43</v>
      </c>
      <c r="F1571" s="30" t="s">
        <v>46</v>
      </c>
      <c r="G1571" s="40">
        <v>45469</v>
      </c>
      <c r="H1571" s="32" t="s">
        <v>2129</v>
      </c>
      <c r="I1571" s="30" t="s">
        <v>2133</v>
      </c>
      <c r="J1571" s="33" t="s">
        <v>3178</v>
      </c>
      <c r="K1571" s="50"/>
      <c r="L1571" s="35" t="s">
        <v>2129</v>
      </c>
      <c r="M1571" s="28">
        <v>45565</v>
      </c>
      <c r="N1571" s="36" t="s">
        <v>2131</v>
      </c>
      <c r="O1571" s="58"/>
    </row>
    <row r="1572" spans="1:15" s="21" customFormat="1" x14ac:dyDescent="0.25">
      <c r="A1572" s="27">
        <v>2024</v>
      </c>
      <c r="B1572" s="28">
        <v>45474</v>
      </c>
      <c r="C1572" s="28">
        <v>45565</v>
      </c>
      <c r="D1572" s="56" t="s">
        <v>3179</v>
      </c>
      <c r="E1572" s="30" t="s">
        <v>43</v>
      </c>
      <c r="F1572" s="30" t="s">
        <v>46</v>
      </c>
      <c r="G1572" s="40">
        <v>45107</v>
      </c>
      <c r="H1572" s="32" t="s">
        <v>2129</v>
      </c>
      <c r="I1572" s="30" t="s">
        <v>2133</v>
      </c>
      <c r="J1572" s="33" t="s">
        <v>3180</v>
      </c>
      <c r="K1572" s="50"/>
      <c r="L1572" s="35" t="s">
        <v>2129</v>
      </c>
      <c r="M1572" s="28">
        <v>45565</v>
      </c>
      <c r="N1572" s="36" t="s">
        <v>2131</v>
      </c>
      <c r="O1572" s="58"/>
    </row>
    <row r="1573" spans="1:15" s="21" customFormat="1" x14ac:dyDescent="0.25">
      <c r="A1573" s="27">
        <v>2024</v>
      </c>
      <c r="B1573" s="28">
        <v>45474</v>
      </c>
      <c r="C1573" s="28">
        <v>45565</v>
      </c>
      <c r="D1573" s="56" t="s">
        <v>3181</v>
      </c>
      <c r="E1573" s="30" t="s">
        <v>43</v>
      </c>
      <c r="F1573" s="30" t="s">
        <v>46</v>
      </c>
      <c r="G1573" s="40">
        <v>45457</v>
      </c>
      <c r="H1573" s="32" t="s">
        <v>2129</v>
      </c>
      <c r="I1573" s="30" t="s">
        <v>2133</v>
      </c>
      <c r="J1573" s="33" t="s">
        <v>3182</v>
      </c>
      <c r="K1573" s="50"/>
      <c r="L1573" s="35" t="s">
        <v>2129</v>
      </c>
      <c r="M1573" s="28">
        <v>45565</v>
      </c>
      <c r="N1573" s="36" t="s">
        <v>2131</v>
      </c>
      <c r="O1573" s="58"/>
    </row>
    <row r="1574" spans="1:15" s="21" customFormat="1" x14ac:dyDescent="0.25">
      <c r="A1574" s="27">
        <v>2024</v>
      </c>
      <c r="B1574" s="28">
        <v>45474</v>
      </c>
      <c r="C1574" s="28">
        <v>45565</v>
      </c>
      <c r="D1574" s="56" t="s">
        <v>3183</v>
      </c>
      <c r="E1574" s="30" t="s">
        <v>43</v>
      </c>
      <c r="F1574" s="30" t="s">
        <v>46</v>
      </c>
      <c r="G1574" s="40">
        <v>45490</v>
      </c>
      <c r="H1574" s="32" t="s">
        <v>2129</v>
      </c>
      <c r="I1574" s="30" t="s">
        <v>2133</v>
      </c>
      <c r="J1574" s="33" t="s">
        <v>3184</v>
      </c>
      <c r="K1574" s="50"/>
      <c r="L1574" s="35" t="s">
        <v>2129</v>
      </c>
      <c r="M1574" s="28">
        <v>45565</v>
      </c>
      <c r="N1574" s="36" t="s">
        <v>2131</v>
      </c>
      <c r="O1574" s="58"/>
    </row>
    <row r="1575" spans="1:15" s="21" customFormat="1" x14ac:dyDescent="0.25">
      <c r="A1575" s="27">
        <v>2024</v>
      </c>
      <c r="B1575" s="28">
        <v>45474</v>
      </c>
      <c r="C1575" s="28">
        <v>45565</v>
      </c>
      <c r="D1575" s="56" t="s">
        <v>3185</v>
      </c>
      <c r="E1575" s="30" t="s">
        <v>43</v>
      </c>
      <c r="F1575" s="30" t="s">
        <v>46</v>
      </c>
      <c r="G1575" s="40">
        <v>45454</v>
      </c>
      <c r="H1575" s="32" t="s">
        <v>2129</v>
      </c>
      <c r="I1575" s="30" t="s">
        <v>2133</v>
      </c>
      <c r="J1575" s="33" t="s">
        <v>3186</v>
      </c>
      <c r="K1575" s="50"/>
      <c r="L1575" s="35" t="s">
        <v>2129</v>
      </c>
      <c r="M1575" s="28">
        <v>45565</v>
      </c>
      <c r="N1575" s="36" t="s">
        <v>2131</v>
      </c>
      <c r="O1575" s="58"/>
    </row>
    <row r="1576" spans="1:15" s="21" customFormat="1" x14ac:dyDescent="0.25">
      <c r="A1576" s="27">
        <v>2024</v>
      </c>
      <c r="B1576" s="28">
        <v>45474</v>
      </c>
      <c r="C1576" s="28">
        <v>45565</v>
      </c>
      <c r="D1576" s="56" t="s">
        <v>3187</v>
      </c>
      <c r="E1576" s="30" t="s">
        <v>43</v>
      </c>
      <c r="F1576" s="30" t="s">
        <v>46</v>
      </c>
      <c r="G1576" s="40">
        <v>45490</v>
      </c>
      <c r="H1576" s="32" t="s">
        <v>2129</v>
      </c>
      <c r="I1576" s="30" t="s">
        <v>2133</v>
      </c>
      <c r="J1576" s="33" t="s">
        <v>3188</v>
      </c>
      <c r="K1576" s="50"/>
      <c r="L1576" s="35" t="s">
        <v>2129</v>
      </c>
      <c r="M1576" s="28">
        <v>45565</v>
      </c>
      <c r="N1576" s="36" t="s">
        <v>2131</v>
      </c>
      <c r="O1576" s="58"/>
    </row>
    <row r="1577" spans="1:15" s="21" customFormat="1" x14ac:dyDescent="0.25">
      <c r="A1577" s="27">
        <v>2024</v>
      </c>
      <c r="B1577" s="28">
        <v>45474</v>
      </c>
      <c r="C1577" s="28">
        <v>45565</v>
      </c>
      <c r="D1577" s="56" t="s">
        <v>3189</v>
      </c>
      <c r="E1577" s="30" t="s">
        <v>43</v>
      </c>
      <c r="F1577" s="30" t="s">
        <v>46</v>
      </c>
      <c r="G1577" s="40">
        <v>45469</v>
      </c>
      <c r="H1577" s="32" t="s">
        <v>2129</v>
      </c>
      <c r="I1577" s="30" t="s">
        <v>2133</v>
      </c>
      <c r="J1577" s="33" t="s">
        <v>3190</v>
      </c>
      <c r="K1577" s="50"/>
      <c r="L1577" s="35" t="s">
        <v>2129</v>
      </c>
      <c r="M1577" s="28">
        <v>45565</v>
      </c>
      <c r="N1577" s="36" t="s">
        <v>2131</v>
      </c>
      <c r="O1577" s="58"/>
    </row>
    <row r="1578" spans="1:15" s="21" customFormat="1" x14ac:dyDescent="0.25">
      <c r="A1578" s="27">
        <v>2024</v>
      </c>
      <c r="B1578" s="28">
        <v>45474</v>
      </c>
      <c r="C1578" s="28">
        <v>45565</v>
      </c>
      <c r="D1578" s="56" t="s">
        <v>3191</v>
      </c>
      <c r="E1578" s="30" t="s">
        <v>43</v>
      </c>
      <c r="F1578" s="30" t="s">
        <v>46</v>
      </c>
      <c r="G1578" s="40">
        <v>45138</v>
      </c>
      <c r="H1578" s="32" t="s">
        <v>2129</v>
      </c>
      <c r="I1578" s="30" t="s">
        <v>2133</v>
      </c>
      <c r="J1578" s="33" t="s">
        <v>3192</v>
      </c>
      <c r="K1578" s="50"/>
      <c r="L1578" s="35" t="s">
        <v>2129</v>
      </c>
      <c r="M1578" s="28">
        <v>45565</v>
      </c>
      <c r="N1578" s="36" t="s">
        <v>2131</v>
      </c>
      <c r="O1578" s="58"/>
    </row>
    <row r="1579" spans="1:15" s="21" customFormat="1" x14ac:dyDescent="0.25">
      <c r="A1579" s="27">
        <v>2024</v>
      </c>
      <c r="B1579" s="28">
        <v>45474</v>
      </c>
      <c r="C1579" s="28">
        <v>45565</v>
      </c>
      <c r="D1579" s="56" t="s">
        <v>3193</v>
      </c>
      <c r="E1579" s="30" t="s">
        <v>43</v>
      </c>
      <c r="F1579" s="30" t="s">
        <v>46</v>
      </c>
      <c r="G1579" s="40">
        <v>45481</v>
      </c>
      <c r="H1579" s="32" t="s">
        <v>2129</v>
      </c>
      <c r="I1579" s="30" t="s">
        <v>2133</v>
      </c>
      <c r="J1579" s="33" t="s">
        <v>3194</v>
      </c>
      <c r="K1579" s="50"/>
      <c r="L1579" s="35" t="s">
        <v>2129</v>
      </c>
      <c r="M1579" s="28">
        <v>45565</v>
      </c>
      <c r="N1579" s="36" t="s">
        <v>2131</v>
      </c>
      <c r="O1579" s="58"/>
    </row>
    <row r="1580" spans="1:15" s="21" customFormat="1" x14ac:dyDescent="0.25">
      <c r="A1580" s="27">
        <v>2024</v>
      </c>
      <c r="B1580" s="28">
        <v>45474</v>
      </c>
      <c r="C1580" s="28">
        <v>45565</v>
      </c>
      <c r="D1580" s="56" t="s">
        <v>3195</v>
      </c>
      <c r="E1580" s="30" t="s">
        <v>43</v>
      </c>
      <c r="F1580" s="30" t="s">
        <v>46</v>
      </c>
      <c r="G1580" s="40">
        <v>45470</v>
      </c>
      <c r="H1580" s="32" t="s">
        <v>2129</v>
      </c>
      <c r="I1580" s="30" t="s">
        <v>2133</v>
      </c>
      <c r="J1580" s="33" t="s">
        <v>3196</v>
      </c>
      <c r="K1580" s="50"/>
      <c r="L1580" s="35" t="s">
        <v>2129</v>
      </c>
      <c r="M1580" s="28">
        <v>45565</v>
      </c>
      <c r="N1580" s="36" t="s">
        <v>2131</v>
      </c>
      <c r="O1580" s="58"/>
    </row>
    <row r="1581" spans="1:15" s="21" customFormat="1" x14ac:dyDescent="0.25">
      <c r="A1581" s="27">
        <v>2024</v>
      </c>
      <c r="B1581" s="28">
        <v>45474</v>
      </c>
      <c r="C1581" s="28">
        <v>45565</v>
      </c>
      <c r="D1581" s="56" t="s">
        <v>3197</v>
      </c>
      <c r="E1581" s="30" t="s">
        <v>43</v>
      </c>
      <c r="F1581" s="30" t="s">
        <v>46</v>
      </c>
      <c r="G1581" s="40">
        <v>45469</v>
      </c>
      <c r="H1581" s="32" t="s">
        <v>2129</v>
      </c>
      <c r="I1581" s="30" t="s">
        <v>2133</v>
      </c>
      <c r="J1581" s="33" t="s">
        <v>3198</v>
      </c>
      <c r="K1581" s="50"/>
      <c r="L1581" s="35" t="s">
        <v>2129</v>
      </c>
      <c r="M1581" s="28">
        <v>45565</v>
      </c>
      <c r="N1581" s="36" t="s">
        <v>2131</v>
      </c>
      <c r="O1581" s="58"/>
    </row>
    <row r="1582" spans="1:15" s="21" customFormat="1" x14ac:dyDescent="0.25">
      <c r="A1582" s="27">
        <v>2024</v>
      </c>
      <c r="B1582" s="28">
        <v>45474</v>
      </c>
      <c r="C1582" s="28">
        <v>45565</v>
      </c>
      <c r="D1582" s="56" t="s">
        <v>3199</v>
      </c>
      <c r="E1582" s="30" t="s">
        <v>43</v>
      </c>
      <c r="F1582" s="30" t="s">
        <v>46</v>
      </c>
      <c r="G1582" s="40">
        <v>45469</v>
      </c>
      <c r="H1582" s="32" t="s">
        <v>2129</v>
      </c>
      <c r="I1582" s="30" t="s">
        <v>2133</v>
      </c>
      <c r="J1582" s="33" t="s">
        <v>3200</v>
      </c>
      <c r="K1582" s="50"/>
      <c r="L1582" s="35" t="s">
        <v>2129</v>
      </c>
      <c r="M1582" s="28">
        <v>45565</v>
      </c>
      <c r="N1582" s="36" t="s">
        <v>2131</v>
      </c>
      <c r="O1582" s="58"/>
    </row>
    <row r="1583" spans="1:15" s="21" customFormat="1" x14ac:dyDescent="0.25">
      <c r="A1583" s="27">
        <v>2024</v>
      </c>
      <c r="B1583" s="28">
        <v>45474</v>
      </c>
      <c r="C1583" s="28">
        <v>45565</v>
      </c>
      <c r="D1583" s="56" t="s">
        <v>3201</v>
      </c>
      <c r="E1583" s="30" t="s">
        <v>43</v>
      </c>
      <c r="F1583" s="30" t="s">
        <v>46</v>
      </c>
      <c r="G1583" s="40">
        <v>45470</v>
      </c>
      <c r="H1583" s="32" t="s">
        <v>2129</v>
      </c>
      <c r="I1583" s="30" t="s">
        <v>2133</v>
      </c>
      <c r="J1583" s="33" t="s">
        <v>3202</v>
      </c>
      <c r="K1583" s="50"/>
      <c r="L1583" s="35" t="s">
        <v>2129</v>
      </c>
      <c r="M1583" s="28">
        <v>45565</v>
      </c>
      <c r="N1583" s="36" t="s">
        <v>2131</v>
      </c>
      <c r="O1583" s="58"/>
    </row>
    <row r="1584" spans="1:15" s="21" customFormat="1" x14ac:dyDescent="0.25">
      <c r="A1584" s="27">
        <v>2024</v>
      </c>
      <c r="B1584" s="28">
        <v>45474</v>
      </c>
      <c r="C1584" s="28">
        <v>45565</v>
      </c>
      <c r="D1584" s="56" t="s">
        <v>3203</v>
      </c>
      <c r="E1584" s="30" t="s">
        <v>43</v>
      </c>
      <c r="F1584" s="30" t="s">
        <v>46</v>
      </c>
      <c r="G1584" s="40">
        <v>45469</v>
      </c>
      <c r="H1584" s="32" t="s">
        <v>2129</v>
      </c>
      <c r="I1584" s="30" t="s">
        <v>2133</v>
      </c>
      <c r="J1584" s="33" t="s">
        <v>3204</v>
      </c>
      <c r="K1584" s="50"/>
      <c r="L1584" s="35" t="s">
        <v>2129</v>
      </c>
      <c r="M1584" s="28">
        <v>45565</v>
      </c>
      <c r="N1584" s="36" t="s">
        <v>2131</v>
      </c>
      <c r="O1584" s="58"/>
    </row>
    <row r="1585" spans="1:15" s="21" customFormat="1" x14ac:dyDescent="0.25">
      <c r="A1585" s="27">
        <v>2024</v>
      </c>
      <c r="B1585" s="28">
        <v>45474</v>
      </c>
      <c r="C1585" s="28">
        <v>45565</v>
      </c>
      <c r="D1585" s="56" t="s">
        <v>3205</v>
      </c>
      <c r="E1585" s="30" t="s">
        <v>43</v>
      </c>
      <c r="F1585" s="30" t="s">
        <v>46</v>
      </c>
      <c r="G1585" s="40">
        <v>45481</v>
      </c>
      <c r="H1585" s="32" t="s">
        <v>2129</v>
      </c>
      <c r="I1585" s="30" t="s">
        <v>2133</v>
      </c>
      <c r="J1585" s="33" t="s">
        <v>3206</v>
      </c>
      <c r="K1585" s="50"/>
      <c r="L1585" s="35" t="s">
        <v>2129</v>
      </c>
      <c r="M1585" s="28">
        <v>45565</v>
      </c>
      <c r="N1585" s="36" t="s">
        <v>2131</v>
      </c>
      <c r="O1585" s="58"/>
    </row>
    <row r="1586" spans="1:15" s="21" customFormat="1" x14ac:dyDescent="0.25">
      <c r="A1586" s="27">
        <v>2024</v>
      </c>
      <c r="B1586" s="28">
        <v>45474</v>
      </c>
      <c r="C1586" s="28">
        <v>45565</v>
      </c>
      <c r="D1586" s="56" t="s">
        <v>3207</v>
      </c>
      <c r="E1586" s="30" t="s">
        <v>43</v>
      </c>
      <c r="F1586" s="30" t="s">
        <v>46</v>
      </c>
      <c r="G1586" s="40">
        <v>45492</v>
      </c>
      <c r="H1586" s="32" t="s">
        <v>2129</v>
      </c>
      <c r="I1586" s="30" t="s">
        <v>2133</v>
      </c>
      <c r="J1586" s="33" t="s">
        <v>3208</v>
      </c>
      <c r="K1586" s="50"/>
      <c r="L1586" s="35" t="s">
        <v>2129</v>
      </c>
      <c r="M1586" s="28">
        <v>45565</v>
      </c>
      <c r="N1586" s="36" t="s">
        <v>2131</v>
      </c>
      <c r="O1586" s="58"/>
    </row>
    <row r="1587" spans="1:15" s="21" customFormat="1" x14ac:dyDescent="0.25">
      <c r="A1587" s="27">
        <v>2024</v>
      </c>
      <c r="B1587" s="28">
        <v>45474</v>
      </c>
      <c r="C1587" s="28">
        <v>45565</v>
      </c>
      <c r="D1587" s="56" t="s">
        <v>3209</v>
      </c>
      <c r="E1587" s="30" t="s">
        <v>43</v>
      </c>
      <c r="F1587" s="30" t="s">
        <v>46</v>
      </c>
      <c r="G1587" s="40">
        <v>45471</v>
      </c>
      <c r="H1587" s="32" t="s">
        <v>2129</v>
      </c>
      <c r="I1587" s="30" t="s">
        <v>2133</v>
      </c>
      <c r="J1587" s="33" t="s">
        <v>3210</v>
      </c>
      <c r="K1587" s="50"/>
      <c r="L1587" s="35" t="s">
        <v>2129</v>
      </c>
      <c r="M1587" s="28">
        <v>45565</v>
      </c>
      <c r="N1587" s="36" t="s">
        <v>2131</v>
      </c>
      <c r="O1587" s="58"/>
    </row>
    <row r="1588" spans="1:15" s="21" customFormat="1" x14ac:dyDescent="0.25">
      <c r="A1588" s="27">
        <v>2024</v>
      </c>
      <c r="B1588" s="28">
        <v>45474</v>
      </c>
      <c r="C1588" s="28">
        <v>45565</v>
      </c>
      <c r="D1588" s="56" t="s">
        <v>3211</v>
      </c>
      <c r="E1588" s="30" t="s">
        <v>43</v>
      </c>
      <c r="F1588" s="30" t="s">
        <v>46</v>
      </c>
      <c r="G1588" s="40">
        <v>45471</v>
      </c>
      <c r="H1588" s="32" t="s">
        <v>2129</v>
      </c>
      <c r="I1588" s="30" t="s">
        <v>2133</v>
      </c>
      <c r="J1588" s="33" t="s">
        <v>3212</v>
      </c>
      <c r="K1588" s="50"/>
      <c r="L1588" s="35" t="s">
        <v>2129</v>
      </c>
      <c r="M1588" s="28">
        <v>45565</v>
      </c>
      <c r="N1588" s="36" t="s">
        <v>2131</v>
      </c>
      <c r="O1588" s="58"/>
    </row>
    <row r="1589" spans="1:15" s="21" customFormat="1" x14ac:dyDescent="0.25">
      <c r="A1589" s="27">
        <v>2024</v>
      </c>
      <c r="B1589" s="28">
        <v>45474</v>
      </c>
      <c r="C1589" s="28">
        <v>45565</v>
      </c>
      <c r="D1589" s="56" t="s">
        <v>3213</v>
      </c>
      <c r="E1589" s="30" t="s">
        <v>43</v>
      </c>
      <c r="F1589" s="30" t="s">
        <v>46</v>
      </c>
      <c r="G1589" s="40">
        <v>45469</v>
      </c>
      <c r="H1589" s="32" t="s">
        <v>2129</v>
      </c>
      <c r="I1589" s="30" t="s">
        <v>2133</v>
      </c>
      <c r="J1589" s="33" t="s">
        <v>3214</v>
      </c>
      <c r="K1589" s="50"/>
      <c r="L1589" s="35" t="s">
        <v>2129</v>
      </c>
      <c r="M1589" s="28">
        <v>45565</v>
      </c>
      <c r="N1589" s="36" t="s">
        <v>2131</v>
      </c>
      <c r="O1589" s="58"/>
    </row>
    <row r="1590" spans="1:15" s="21" customFormat="1" x14ac:dyDescent="0.25">
      <c r="A1590" s="27">
        <v>2024</v>
      </c>
      <c r="B1590" s="28">
        <v>45474</v>
      </c>
      <c r="C1590" s="28">
        <v>45565</v>
      </c>
      <c r="D1590" s="56" t="s">
        <v>3215</v>
      </c>
      <c r="E1590" s="30" t="s">
        <v>43</v>
      </c>
      <c r="F1590" s="30" t="s">
        <v>46</v>
      </c>
      <c r="G1590" s="40">
        <v>45471</v>
      </c>
      <c r="H1590" s="32" t="s">
        <v>2129</v>
      </c>
      <c r="I1590" s="30" t="s">
        <v>2133</v>
      </c>
      <c r="J1590" s="33" t="s">
        <v>3216</v>
      </c>
      <c r="K1590" s="50"/>
      <c r="L1590" s="35" t="s">
        <v>2129</v>
      </c>
      <c r="M1590" s="28">
        <v>45565</v>
      </c>
      <c r="N1590" s="36" t="s">
        <v>2131</v>
      </c>
      <c r="O1590" s="58"/>
    </row>
    <row r="1591" spans="1:15" s="21" customFormat="1" x14ac:dyDescent="0.25">
      <c r="A1591" s="27">
        <v>2024</v>
      </c>
      <c r="B1591" s="28">
        <v>45474</v>
      </c>
      <c r="C1591" s="28">
        <v>45565</v>
      </c>
      <c r="D1591" s="56" t="s">
        <v>3217</v>
      </c>
      <c r="E1591" s="30" t="s">
        <v>43</v>
      </c>
      <c r="F1591" s="30" t="s">
        <v>46</v>
      </c>
      <c r="G1591" s="40">
        <v>45481</v>
      </c>
      <c r="H1591" s="32" t="s">
        <v>2129</v>
      </c>
      <c r="I1591" s="30" t="s">
        <v>2133</v>
      </c>
      <c r="J1591" s="33" t="s">
        <v>3218</v>
      </c>
      <c r="K1591" s="50"/>
      <c r="L1591" s="35" t="s">
        <v>2129</v>
      </c>
      <c r="M1591" s="28">
        <v>45565</v>
      </c>
      <c r="N1591" s="36" t="s">
        <v>2131</v>
      </c>
      <c r="O1591" s="58"/>
    </row>
    <row r="1592" spans="1:15" s="21" customFormat="1" x14ac:dyDescent="0.25">
      <c r="A1592" s="27">
        <v>2024</v>
      </c>
      <c r="B1592" s="28">
        <v>45474</v>
      </c>
      <c r="C1592" s="28">
        <v>45565</v>
      </c>
      <c r="D1592" s="56" t="s">
        <v>3219</v>
      </c>
      <c r="E1592" s="30" t="s">
        <v>43</v>
      </c>
      <c r="F1592" s="30" t="s">
        <v>46</v>
      </c>
      <c r="G1592" s="40">
        <v>45470</v>
      </c>
      <c r="H1592" s="32" t="s">
        <v>2129</v>
      </c>
      <c r="I1592" s="30" t="s">
        <v>2133</v>
      </c>
      <c r="J1592" s="33" t="s">
        <v>3220</v>
      </c>
      <c r="K1592" s="50"/>
      <c r="L1592" s="35" t="s">
        <v>2129</v>
      </c>
      <c r="M1592" s="28">
        <v>45565</v>
      </c>
      <c r="N1592" s="36" t="s">
        <v>2131</v>
      </c>
      <c r="O1592" s="58"/>
    </row>
    <row r="1593" spans="1:15" s="21" customFormat="1" x14ac:dyDescent="0.25">
      <c r="A1593" s="27">
        <v>2024</v>
      </c>
      <c r="B1593" s="28">
        <v>45474</v>
      </c>
      <c r="C1593" s="28">
        <v>45565</v>
      </c>
      <c r="D1593" s="56" t="s">
        <v>3221</v>
      </c>
      <c r="E1593" s="30" t="s">
        <v>43</v>
      </c>
      <c r="F1593" s="30" t="s">
        <v>46</v>
      </c>
      <c r="G1593" s="40">
        <v>45471</v>
      </c>
      <c r="H1593" s="32" t="s">
        <v>2129</v>
      </c>
      <c r="I1593" s="30" t="s">
        <v>2133</v>
      </c>
      <c r="J1593" s="33" t="s">
        <v>3222</v>
      </c>
      <c r="K1593" s="50"/>
      <c r="L1593" s="35" t="s">
        <v>2129</v>
      </c>
      <c r="M1593" s="28">
        <v>45565</v>
      </c>
      <c r="N1593" s="36" t="s">
        <v>2131</v>
      </c>
      <c r="O1593" s="58"/>
    </row>
    <row r="1594" spans="1:15" s="21" customFormat="1" x14ac:dyDescent="0.25">
      <c r="A1594" s="27">
        <v>2024</v>
      </c>
      <c r="B1594" s="28">
        <v>45474</v>
      </c>
      <c r="C1594" s="28">
        <v>45565</v>
      </c>
      <c r="D1594" s="56" t="s">
        <v>3223</v>
      </c>
      <c r="E1594" s="30" t="s">
        <v>43</v>
      </c>
      <c r="F1594" s="30" t="s">
        <v>46</v>
      </c>
      <c r="G1594" s="40">
        <v>45492</v>
      </c>
      <c r="H1594" s="32" t="s">
        <v>2129</v>
      </c>
      <c r="I1594" s="30" t="s">
        <v>2133</v>
      </c>
      <c r="J1594" s="33" t="s">
        <v>3224</v>
      </c>
      <c r="K1594" s="50"/>
      <c r="L1594" s="35" t="s">
        <v>2129</v>
      </c>
      <c r="M1594" s="28">
        <v>45565</v>
      </c>
      <c r="N1594" s="36" t="s">
        <v>2131</v>
      </c>
      <c r="O1594" s="58"/>
    </row>
    <row r="1595" spans="1:15" s="21" customFormat="1" x14ac:dyDescent="0.25">
      <c r="A1595" s="27">
        <v>2024</v>
      </c>
      <c r="B1595" s="28">
        <v>45474</v>
      </c>
      <c r="C1595" s="28">
        <v>45565</v>
      </c>
      <c r="D1595" s="56" t="s">
        <v>3225</v>
      </c>
      <c r="E1595" s="30" t="s">
        <v>43</v>
      </c>
      <c r="F1595" s="30" t="s">
        <v>46</v>
      </c>
      <c r="G1595" s="40">
        <v>45490</v>
      </c>
      <c r="H1595" s="32" t="s">
        <v>2129</v>
      </c>
      <c r="I1595" s="30" t="s">
        <v>2133</v>
      </c>
      <c r="J1595" s="33" t="s">
        <v>3226</v>
      </c>
      <c r="K1595" s="50"/>
      <c r="L1595" s="35" t="s">
        <v>2129</v>
      </c>
      <c r="M1595" s="28">
        <v>45565</v>
      </c>
      <c r="N1595" s="36" t="s">
        <v>2131</v>
      </c>
      <c r="O1595" s="58"/>
    </row>
    <row r="1596" spans="1:15" s="21" customFormat="1" x14ac:dyDescent="0.25">
      <c r="A1596" s="27">
        <v>2024</v>
      </c>
      <c r="B1596" s="28">
        <v>45474</v>
      </c>
      <c r="C1596" s="28">
        <v>45565</v>
      </c>
      <c r="D1596" s="56" t="s">
        <v>3227</v>
      </c>
      <c r="E1596" s="30" t="s">
        <v>43</v>
      </c>
      <c r="F1596" s="30" t="s">
        <v>46</v>
      </c>
      <c r="G1596" s="40">
        <v>45492</v>
      </c>
      <c r="H1596" s="32" t="s">
        <v>2129</v>
      </c>
      <c r="I1596" s="30" t="s">
        <v>2133</v>
      </c>
      <c r="J1596" s="33" t="s">
        <v>3228</v>
      </c>
      <c r="K1596" s="50"/>
      <c r="L1596" s="35" t="s">
        <v>2129</v>
      </c>
      <c r="M1596" s="28">
        <v>45565</v>
      </c>
      <c r="N1596" s="36" t="s">
        <v>2131</v>
      </c>
      <c r="O1596" s="58"/>
    </row>
    <row r="1597" spans="1:15" s="21" customFormat="1" x14ac:dyDescent="0.25">
      <c r="A1597" s="27">
        <v>2024</v>
      </c>
      <c r="B1597" s="28">
        <v>45474</v>
      </c>
      <c r="C1597" s="28">
        <v>45565</v>
      </c>
      <c r="D1597" s="56" t="s">
        <v>3229</v>
      </c>
      <c r="E1597" s="30" t="s">
        <v>43</v>
      </c>
      <c r="F1597" s="30" t="s">
        <v>46</v>
      </c>
      <c r="G1597" s="40">
        <v>45166</v>
      </c>
      <c r="H1597" s="32" t="s">
        <v>2129</v>
      </c>
      <c r="I1597" s="30" t="s">
        <v>2133</v>
      </c>
      <c r="J1597" s="33" t="s">
        <v>3230</v>
      </c>
      <c r="K1597" s="50"/>
      <c r="L1597" s="35" t="s">
        <v>2129</v>
      </c>
      <c r="M1597" s="28">
        <v>45565</v>
      </c>
      <c r="N1597" s="36" t="s">
        <v>2131</v>
      </c>
      <c r="O1597" s="58"/>
    </row>
    <row r="1598" spans="1:15" s="21" customFormat="1" x14ac:dyDescent="0.25">
      <c r="A1598" s="27">
        <v>2024</v>
      </c>
      <c r="B1598" s="28">
        <v>45474</v>
      </c>
      <c r="C1598" s="28">
        <v>45565</v>
      </c>
      <c r="D1598" s="56" t="s">
        <v>3231</v>
      </c>
      <c r="E1598" s="30" t="s">
        <v>43</v>
      </c>
      <c r="F1598" s="30" t="s">
        <v>46</v>
      </c>
      <c r="G1598" s="40">
        <v>45492</v>
      </c>
      <c r="H1598" s="32" t="s">
        <v>2129</v>
      </c>
      <c r="I1598" s="30" t="s">
        <v>2133</v>
      </c>
      <c r="J1598" s="33" t="s">
        <v>3232</v>
      </c>
      <c r="K1598" s="50"/>
      <c r="L1598" s="35" t="s">
        <v>2129</v>
      </c>
      <c r="M1598" s="28">
        <v>45565</v>
      </c>
      <c r="N1598" s="36" t="s">
        <v>2131</v>
      </c>
      <c r="O1598" s="58"/>
    </row>
    <row r="1599" spans="1:15" s="21" customFormat="1" x14ac:dyDescent="0.25">
      <c r="A1599" s="27">
        <v>2024</v>
      </c>
      <c r="B1599" s="28">
        <v>45474</v>
      </c>
      <c r="C1599" s="28">
        <v>45565</v>
      </c>
      <c r="D1599" s="56" t="s">
        <v>3233</v>
      </c>
      <c r="E1599" s="30" t="s">
        <v>43</v>
      </c>
      <c r="F1599" s="30" t="s">
        <v>46</v>
      </c>
      <c r="G1599" s="40">
        <v>45490</v>
      </c>
      <c r="H1599" s="32" t="s">
        <v>2129</v>
      </c>
      <c r="I1599" s="30" t="s">
        <v>2133</v>
      </c>
      <c r="J1599" s="33" t="s">
        <v>3234</v>
      </c>
      <c r="K1599" s="50"/>
      <c r="L1599" s="35" t="s">
        <v>2129</v>
      </c>
      <c r="M1599" s="28">
        <v>45565</v>
      </c>
      <c r="N1599" s="36" t="s">
        <v>2131</v>
      </c>
      <c r="O1599" s="58"/>
    </row>
    <row r="1600" spans="1:15" s="21" customFormat="1" x14ac:dyDescent="0.25">
      <c r="A1600" s="27">
        <v>2024</v>
      </c>
      <c r="B1600" s="28">
        <v>45474</v>
      </c>
      <c r="C1600" s="28">
        <v>45565</v>
      </c>
      <c r="D1600" s="56" t="s">
        <v>3235</v>
      </c>
      <c r="E1600" s="30" t="s">
        <v>43</v>
      </c>
      <c r="F1600" s="30" t="s">
        <v>46</v>
      </c>
      <c r="G1600" s="40">
        <v>45107</v>
      </c>
      <c r="H1600" s="32" t="s">
        <v>2129</v>
      </c>
      <c r="I1600" s="30" t="s">
        <v>2133</v>
      </c>
      <c r="J1600" s="33" t="s">
        <v>3236</v>
      </c>
      <c r="K1600" s="50"/>
      <c r="L1600" s="35" t="s">
        <v>2129</v>
      </c>
      <c r="M1600" s="28">
        <v>45565</v>
      </c>
      <c r="N1600" s="36" t="s">
        <v>2131</v>
      </c>
      <c r="O1600" s="58"/>
    </row>
    <row r="1601" spans="1:15" s="21" customFormat="1" x14ac:dyDescent="0.25">
      <c r="A1601" s="27">
        <v>2024</v>
      </c>
      <c r="B1601" s="28">
        <v>45474</v>
      </c>
      <c r="C1601" s="28">
        <v>45565</v>
      </c>
      <c r="D1601" s="56" t="s">
        <v>3237</v>
      </c>
      <c r="E1601" s="30" t="s">
        <v>43</v>
      </c>
      <c r="F1601" s="30" t="s">
        <v>46</v>
      </c>
      <c r="G1601" s="40">
        <v>45471</v>
      </c>
      <c r="H1601" s="32" t="s">
        <v>2129</v>
      </c>
      <c r="I1601" s="30" t="s">
        <v>2133</v>
      </c>
      <c r="J1601" s="33" t="s">
        <v>3238</v>
      </c>
      <c r="K1601" s="50"/>
      <c r="L1601" s="35" t="s">
        <v>2129</v>
      </c>
      <c r="M1601" s="28">
        <v>45565</v>
      </c>
      <c r="N1601" s="36" t="s">
        <v>2131</v>
      </c>
      <c r="O1601" s="58"/>
    </row>
    <row r="1602" spans="1:15" s="21" customFormat="1" x14ac:dyDescent="0.25">
      <c r="A1602" s="27">
        <v>2024</v>
      </c>
      <c r="B1602" s="28">
        <v>45474</v>
      </c>
      <c r="C1602" s="28">
        <v>45565</v>
      </c>
      <c r="D1602" s="56" t="s">
        <v>3239</v>
      </c>
      <c r="E1602" s="30" t="s">
        <v>43</v>
      </c>
      <c r="F1602" s="30" t="s">
        <v>46</v>
      </c>
      <c r="G1602" s="40">
        <v>45471</v>
      </c>
      <c r="H1602" s="32" t="s">
        <v>2129</v>
      </c>
      <c r="I1602" s="30" t="s">
        <v>2133</v>
      </c>
      <c r="J1602" s="33" t="s">
        <v>3240</v>
      </c>
      <c r="K1602" s="50"/>
      <c r="L1602" s="35" t="s">
        <v>2129</v>
      </c>
      <c r="M1602" s="28">
        <v>45565</v>
      </c>
      <c r="N1602" s="36" t="s">
        <v>2131</v>
      </c>
      <c r="O1602" s="58"/>
    </row>
    <row r="1603" spans="1:15" s="21" customFormat="1" x14ac:dyDescent="0.25">
      <c r="A1603" s="27">
        <v>2024</v>
      </c>
      <c r="B1603" s="28">
        <v>45474</v>
      </c>
      <c r="C1603" s="28">
        <v>45565</v>
      </c>
      <c r="D1603" s="56" t="s">
        <v>3241</v>
      </c>
      <c r="E1603" s="30" t="s">
        <v>43</v>
      </c>
      <c r="F1603" s="30" t="s">
        <v>46</v>
      </c>
      <c r="G1603" s="40">
        <v>45490</v>
      </c>
      <c r="H1603" s="32" t="s">
        <v>2129</v>
      </c>
      <c r="I1603" s="30" t="s">
        <v>2133</v>
      </c>
      <c r="J1603" s="33" t="s">
        <v>3242</v>
      </c>
      <c r="K1603" s="50"/>
      <c r="L1603" s="35" t="s">
        <v>2129</v>
      </c>
      <c r="M1603" s="28">
        <v>45565</v>
      </c>
      <c r="N1603" s="36" t="s">
        <v>2131</v>
      </c>
      <c r="O1603" s="58"/>
    </row>
    <row r="1604" spans="1:15" s="21" customFormat="1" x14ac:dyDescent="0.25">
      <c r="A1604" s="27">
        <v>2024</v>
      </c>
      <c r="B1604" s="28">
        <v>45474</v>
      </c>
      <c r="C1604" s="28">
        <v>45565</v>
      </c>
      <c r="D1604" s="56" t="s">
        <v>3243</v>
      </c>
      <c r="E1604" s="30" t="s">
        <v>43</v>
      </c>
      <c r="F1604" s="30" t="s">
        <v>46</v>
      </c>
      <c r="G1604" s="40">
        <v>45492</v>
      </c>
      <c r="H1604" s="32" t="s">
        <v>2129</v>
      </c>
      <c r="I1604" s="30" t="s">
        <v>2133</v>
      </c>
      <c r="J1604" s="33" t="s">
        <v>3244</v>
      </c>
      <c r="K1604" s="50"/>
      <c r="L1604" s="35" t="s">
        <v>2129</v>
      </c>
      <c r="M1604" s="28">
        <v>45565</v>
      </c>
      <c r="N1604" s="36" t="s">
        <v>2131</v>
      </c>
      <c r="O1604" s="58"/>
    </row>
    <row r="1605" spans="1:15" s="21" customFormat="1" x14ac:dyDescent="0.25">
      <c r="A1605" s="27">
        <v>2024</v>
      </c>
      <c r="B1605" s="28">
        <v>45474</v>
      </c>
      <c r="C1605" s="28">
        <v>45565</v>
      </c>
      <c r="D1605" s="56" t="s">
        <v>3245</v>
      </c>
      <c r="E1605" s="30" t="s">
        <v>43</v>
      </c>
      <c r="F1605" s="30" t="s">
        <v>46</v>
      </c>
      <c r="G1605" s="40">
        <v>45492</v>
      </c>
      <c r="H1605" s="32" t="s">
        <v>2129</v>
      </c>
      <c r="I1605" s="30" t="s">
        <v>2133</v>
      </c>
      <c r="J1605" s="33" t="s">
        <v>3246</v>
      </c>
      <c r="K1605" s="50"/>
      <c r="L1605" s="35" t="s">
        <v>2129</v>
      </c>
      <c r="M1605" s="28">
        <v>45565</v>
      </c>
      <c r="N1605" s="36" t="s">
        <v>2131</v>
      </c>
      <c r="O1605" s="58"/>
    </row>
    <row r="1606" spans="1:15" s="21" customFormat="1" x14ac:dyDescent="0.25">
      <c r="A1606" s="27">
        <v>2024</v>
      </c>
      <c r="B1606" s="28">
        <v>45474</v>
      </c>
      <c r="C1606" s="28">
        <v>45565</v>
      </c>
      <c r="D1606" s="56" t="s">
        <v>3247</v>
      </c>
      <c r="E1606" s="30" t="s">
        <v>43</v>
      </c>
      <c r="F1606" s="30" t="s">
        <v>46</v>
      </c>
      <c r="G1606" s="40">
        <v>45485</v>
      </c>
      <c r="H1606" s="32" t="s">
        <v>2129</v>
      </c>
      <c r="I1606" s="30" t="s">
        <v>2133</v>
      </c>
      <c r="J1606" s="33" t="s">
        <v>3248</v>
      </c>
      <c r="K1606" s="50"/>
      <c r="L1606" s="35" t="s">
        <v>2129</v>
      </c>
      <c r="M1606" s="28">
        <v>45565</v>
      </c>
      <c r="N1606" s="36" t="s">
        <v>2131</v>
      </c>
      <c r="O1606" s="58"/>
    </row>
    <row r="1607" spans="1:15" s="21" customFormat="1" x14ac:dyDescent="0.25">
      <c r="A1607" s="27">
        <v>2024</v>
      </c>
      <c r="B1607" s="28">
        <v>45474</v>
      </c>
      <c r="C1607" s="28">
        <v>45565</v>
      </c>
      <c r="D1607" s="56" t="s">
        <v>3249</v>
      </c>
      <c r="E1607" s="30" t="s">
        <v>43</v>
      </c>
      <c r="F1607" s="30" t="s">
        <v>46</v>
      </c>
      <c r="G1607" s="40">
        <v>45489</v>
      </c>
      <c r="H1607" s="32" t="s">
        <v>2129</v>
      </c>
      <c r="I1607" s="30" t="s">
        <v>2133</v>
      </c>
      <c r="J1607" s="33" t="s">
        <v>3250</v>
      </c>
      <c r="K1607" s="50"/>
      <c r="L1607" s="35" t="s">
        <v>2129</v>
      </c>
      <c r="M1607" s="28">
        <v>45565</v>
      </c>
      <c r="N1607" s="36" t="s">
        <v>2131</v>
      </c>
      <c r="O1607" s="58"/>
    </row>
    <row r="1608" spans="1:15" s="21" customFormat="1" x14ac:dyDescent="0.25">
      <c r="A1608" s="27">
        <v>2024</v>
      </c>
      <c r="B1608" s="28">
        <v>45474</v>
      </c>
      <c r="C1608" s="28">
        <v>45565</v>
      </c>
      <c r="D1608" s="56" t="s">
        <v>3251</v>
      </c>
      <c r="E1608" s="30" t="s">
        <v>43</v>
      </c>
      <c r="F1608" s="30" t="s">
        <v>46</v>
      </c>
      <c r="G1608" s="40">
        <v>45482</v>
      </c>
      <c r="H1608" s="32" t="s">
        <v>2129</v>
      </c>
      <c r="I1608" s="30" t="s">
        <v>2133</v>
      </c>
      <c r="J1608" s="33" t="s">
        <v>3252</v>
      </c>
      <c r="K1608" s="50"/>
      <c r="L1608" s="35" t="s">
        <v>2129</v>
      </c>
      <c r="M1608" s="28">
        <v>45565</v>
      </c>
      <c r="N1608" s="36" t="s">
        <v>2131</v>
      </c>
      <c r="O1608" s="58"/>
    </row>
    <row r="1609" spans="1:15" s="21" customFormat="1" x14ac:dyDescent="0.25">
      <c r="A1609" s="27">
        <v>2024</v>
      </c>
      <c r="B1609" s="28">
        <v>45474</v>
      </c>
      <c r="C1609" s="28">
        <v>45565</v>
      </c>
      <c r="D1609" s="56" t="s">
        <v>3253</v>
      </c>
      <c r="E1609" s="30" t="s">
        <v>43</v>
      </c>
      <c r="F1609" s="30" t="s">
        <v>46</v>
      </c>
      <c r="G1609" s="40">
        <v>45492</v>
      </c>
      <c r="H1609" s="32" t="s">
        <v>2129</v>
      </c>
      <c r="I1609" s="30" t="s">
        <v>2133</v>
      </c>
      <c r="J1609" s="33" t="s">
        <v>3254</v>
      </c>
      <c r="K1609" s="50"/>
      <c r="L1609" s="35" t="s">
        <v>2129</v>
      </c>
      <c r="M1609" s="28">
        <v>45565</v>
      </c>
      <c r="N1609" s="36" t="s">
        <v>2131</v>
      </c>
      <c r="O1609" s="58"/>
    </row>
    <row r="1610" spans="1:15" s="21" customFormat="1" x14ac:dyDescent="0.25">
      <c r="A1610" s="27">
        <v>2024</v>
      </c>
      <c r="B1610" s="28">
        <v>45474</v>
      </c>
      <c r="C1610" s="28">
        <v>45565</v>
      </c>
      <c r="D1610" s="56" t="s">
        <v>3255</v>
      </c>
      <c r="E1610" s="30" t="s">
        <v>43</v>
      </c>
      <c r="F1610" s="30" t="s">
        <v>46</v>
      </c>
      <c r="G1610" s="40">
        <v>45485</v>
      </c>
      <c r="H1610" s="32" t="s">
        <v>2129</v>
      </c>
      <c r="I1610" s="30" t="s">
        <v>2133</v>
      </c>
      <c r="J1610" s="33" t="s">
        <v>3256</v>
      </c>
      <c r="K1610" s="50"/>
      <c r="L1610" s="35" t="s">
        <v>2129</v>
      </c>
      <c r="M1610" s="28">
        <v>45565</v>
      </c>
      <c r="N1610" s="36" t="s">
        <v>2131</v>
      </c>
      <c r="O1610" s="58"/>
    </row>
    <row r="1611" spans="1:15" s="21" customFormat="1" x14ac:dyDescent="0.25">
      <c r="A1611" s="27">
        <v>2024</v>
      </c>
      <c r="B1611" s="28">
        <v>45474</v>
      </c>
      <c r="C1611" s="28">
        <v>45565</v>
      </c>
      <c r="D1611" s="56" t="s">
        <v>3257</v>
      </c>
      <c r="E1611" s="30" t="s">
        <v>43</v>
      </c>
      <c r="F1611" s="30" t="s">
        <v>46</v>
      </c>
      <c r="G1611" s="40">
        <v>45492</v>
      </c>
      <c r="H1611" s="32" t="s">
        <v>2129</v>
      </c>
      <c r="I1611" s="30" t="s">
        <v>2133</v>
      </c>
      <c r="J1611" s="33" t="s">
        <v>3258</v>
      </c>
      <c r="K1611" s="50"/>
      <c r="L1611" s="35" t="s">
        <v>2129</v>
      </c>
      <c r="M1611" s="28">
        <v>45565</v>
      </c>
      <c r="N1611" s="36" t="s">
        <v>2131</v>
      </c>
      <c r="O1611" s="58"/>
    </row>
    <row r="1612" spans="1:15" s="21" customFormat="1" x14ac:dyDescent="0.25">
      <c r="A1612" s="27">
        <v>2024</v>
      </c>
      <c r="B1612" s="28">
        <v>45474</v>
      </c>
      <c r="C1612" s="28">
        <v>45565</v>
      </c>
      <c r="D1612" s="56" t="s">
        <v>3259</v>
      </c>
      <c r="E1612" s="30" t="s">
        <v>43</v>
      </c>
      <c r="F1612" s="30" t="s">
        <v>46</v>
      </c>
      <c r="G1612" s="40">
        <v>45490</v>
      </c>
      <c r="H1612" s="32" t="s">
        <v>2129</v>
      </c>
      <c r="I1612" s="30" t="s">
        <v>2133</v>
      </c>
      <c r="J1612" s="33" t="s">
        <v>3260</v>
      </c>
      <c r="K1612" s="50"/>
      <c r="L1612" s="35" t="s">
        <v>2129</v>
      </c>
      <c r="M1612" s="28">
        <v>45565</v>
      </c>
      <c r="N1612" s="36" t="s">
        <v>2131</v>
      </c>
      <c r="O1612" s="58"/>
    </row>
    <row r="1613" spans="1:15" s="21" customFormat="1" x14ac:dyDescent="0.25">
      <c r="A1613" s="27">
        <v>2024</v>
      </c>
      <c r="B1613" s="28">
        <v>45474</v>
      </c>
      <c r="C1613" s="28">
        <v>45565</v>
      </c>
      <c r="D1613" s="56" t="s">
        <v>3261</v>
      </c>
      <c r="E1613" s="30" t="s">
        <v>43</v>
      </c>
      <c r="F1613" s="30" t="s">
        <v>46</v>
      </c>
      <c r="G1613" s="40">
        <v>45442</v>
      </c>
      <c r="H1613" s="32" t="s">
        <v>2129</v>
      </c>
      <c r="I1613" s="30" t="s">
        <v>2133</v>
      </c>
      <c r="J1613" s="33" t="s">
        <v>3262</v>
      </c>
      <c r="K1613" s="50"/>
      <c r="L1613" s="35" t="s">
        <v>2129</v>
      </c>
      <c r="M1613" s="28">
        <v>45565</v>
      </c>
      <c r="N1613" s="36" t="s">
        <v>2131</v>
      </c>
      <c r="O1613" s="58"/>
    </row>
    <row r="1614" spans="1:15" s="21" customFormat="1" x14ac:dyDescent="0.25">
      <c r="A1614" s="27">
        <v>2024</v>
      </c>
      <c r="B1614" s="28">
        <v>45474</v>
      </c>
      <c r="C1614" s="28">
        <v>45565</v>
      </c>
      <c r="D1614" s="56" t="s">
        <v>3263</v>
      </c>
      <c r="E1614" s="30" t="s">
        <v>43</v>
      </c>
      <c r="F1614" s="30" t="s">
        <v>46</v>
      </c>
      <c r="G1614" s="28">
        <v>45492</v>
      </c>
      <c r="H1614" s="32" t="s">
        <v>2129</v>
      </c>
      <c r="I1614" s="55" t="s">
        <v>2133</v>
      </c>
      <c r="J1614" s="33" t="s">
        <v>3264</v>
      </c>
      <c r="K1614" s="50"/>
      <c r="L1614" s="35" t="s">
        <v>2129</v>
      </c>
      <c r="M1614" s="28">
        <v>45565</v>
      </c>
      <c r="N1614" s="36" t="s">
        <v>2131</v>
      </c>
      <c r="O1614" s="58"/>
    </row>
    <row r="1615" spans="1:15" s="21" customFormat="1" x14ac:dyDescent="0.25">
      <c r="A1615" s="27">
        <v>2024</v>
      </c>
      <c r="B1615" s="28">
        <v>45474</v>
      </c>
      <c r="C1615" s="28">
        <v>45565</v>
      </c>
      <c r="D1615" s="56" t="s">
        <v>3265</v>
      </c>
      <c r="E1615" s="30" t="s">
        <v>43</v>
      </c>
      <c r="F1615" s="30" t="s">
        <v>46</v>
      </c>
      <c r="G1615" s="28">
        <v>45482</v>
      </c>
      <c r="H1615" s="32" t="s">
        <v>2129</v>
      </c>
      <c r="I1615" s="55" t="s">
        <v>2133</v>
      </c>
      <c r="J1615" s="33" t="s">
        <v>3266</v>
      </c>
      <c r="K1615" s="50"/>
      <c r="L1615" s="35" t="s">
        <v>2129</v>
      </c>
      <c r="M1615" s="28">
        <v>45565</v>
      </c>
      <c r="N1615" s="36" t="s">
        <v>2131</v>
      </c>
      <c r="O1615" s="58"/>
    </row>
    <row r="1616" spans="1:15" s="21" customFormat="1" x14ac:dyDescent="0.25">
      <c r="A1616" s="27">
        <v>2024</v>
      </c>
      <c r="B1616" s="28">
        <v>45474</v>
      </c>
      <c r="C1616" s="28">
        <v>45565</v>
      </c>
      <c r="D1616" s="56" t="s">
        <v>3267</v>
      </c>
      <c r="E1616" s="30" t="s">
        <v>43</v>
      </c>
      <c r="F1616" s="30" t="s">
        <v>46</v>
      </c>
      <c r="G1616" s="28">
        <v>45188</v>
      </c>
      <c r="H1616" s="32" t="s">
        <v>2129</v>
      </c>
      <c r="I1616" s="55" t="s">
        <v>2133</v>
      </c>
      <c r="J1616" s="33" t="s">
        <v>3268</v>
      </c>
      <c r="K1616" s="50"/>
      <c r="L1616" s="35" t="s">
        <v>2129</v>
      </c>
      <c r="M1616" s="28">
        <v>45565</v>
      </c>
      <c r="N1616" s="36" t="s">
        <v>2131</v>
      </c>
      <c r="O1616" s="58"/>
    </row>
    <row r="1617" spans="1:15" s="21" customFormat="1" x14ac:dyDescent="0.25">
      <c r="A1617" s="27">
        <v>2024</v>
      </c>
      <c r="B1617" s="28">
        <v>45474</v>
      </c>
      <c r="C1617" s="28">
        <v>45565</v>
      </c>
      <c r="D1617" s="56" t="s">
        <v>3269</v>
      </c>
      <c r="E1617" s="30" t="s">
        <v>43</v>
      </c>
      <c r="F1617" s="30" t="s">
        <v>46</v>
      </c>
      <c r="G1617" s="28">
        <v>45492</v>
      </c>
      <c r="H1617" s="32" t="s">
        <v>2129</v>
      </c>
      <c r="I1617" s="55" t="s">
        <v>2133</v>
      </c>
      <c r="J1617" s="33" t="s">
        <v>3270</v>
      </c>
      <c r="K1617" s="50"/>
      <c r="L1617" s="35" t="s">
        <v>2129</v>
      </c>
      <c r="M1617" s="28">
        <v>45565</v>
      </c>
      <c r="N1617" s="36" t="s">
        <v>2131</v>
      </c>
      <c r="O1617" s="58"/>
    </row>
    <row r="1618" spans="1:15" s="21" customFormat="1" x14ac:dyDescent="0.25">
      <c r="A1618" s="27">
        <v>2024</v>
      </c>
      <c r="B1618" s="28">
        <v>45474</v>
      </c>
      <c r="C1618" s="28">
        <v>45565</v>
      </c>
      <c r="D1618" s="56" t="s">
        <v>3271</v>
      </c>
      <c r="E1618" s="30" t="s">
        <v>43</v>
      </c>
      <c r="F1618" s="30" t="s">
        <v>46</v>
      </c>
      <c r="G1618" s="28">
        <v>45492</v>
      </c>
      <c r="H1618" s="32" t="s">
        <v>2129</v>
      </c>
      <c r="I1618" s="55" t="s">
        <v>2133</v>
      </c>
      <c r="J1618" s="33" t="s">
        <v>3272</v>
      </c>
      <c r="K1618" s="50"/>
      <c r="L1618" s="35" t="s">
        <v>2129</v>
      </c>
      <c r="M1618" s="28">
        <v>45565</v>
      </c>
      <c r="N1618" s="36" t="s">
        <v>2131</v>
      </c>
      <c r="O1618" s="58"/>
    </row>
    <row r="1619" spans="1:15" s="21" customFormat="1" x14ac:dyDescent="0.25">
      <c r="A1619" s="27">
        <v>2024</v>
      </c>
      <c r="B1619" s="28">
        <v>45474</v>
      </c>
      <c r="C1619" s="28">
        <v>45565</v>
      </c>
      <c r="D1619" s="56" t="s">
        <v>3273</v>
      </c>
      <c r="E1619" s="30" t="s">
        <v>43</v>
      </c>
      <c r="F1619" s="30" t="s">
        <v>46</v>
      </c>
      <c r="G1619" s="28">
        <v>45492</v>
      </c>
      <c r="H1619" s="32" t="s">
        <v>2129</v>
      </c>
      <c r="I1619" s="55" t="s">
        <v>2133</v>
      </c>
      <c r="J1619" s="33" t="s">
        <v>3274</v>
      </c>
      <c r="K1619" s="50"/>
      <c r="L1619" s="35" t="s">
        <v>2129</v>
      </c>
      <c r="M1619" s="28">
        <v>45565</v>
      </c>
      <c r="N1619" s="36" t="s">
        <v>2131</v>
      </c>
      <c r="O1619" s="58"/>
    </row>
    <row r="1620" spans="1:15" s="21" customFormat="1" x14ac:dyDescent="0.25">
      <c r="A1620" s="27">
        <v>2024</v>
      </c>
      <c r="B1620" s="28">
        <v>45474</v>
      </c>
      <c r="C1620" s="28">
        <v>45565</v>
      </c>
      <c r="D1620" s="56" t="s">
        <v>3275</v>
      </c>
      <c r="E1620" s="30" t="s">
        <v>43</v>
      </c>
      <c r="F1620" s="30" t="s">
        <v>46</v>
      </c>
      <c r="G1620" s="28">
        <v>45492</v>
      </c>
      <c r="H1620" s="32" t="s">
        <v>2129</v>
      </c>
      <c r="I1620" s="55" t="s">
        <v>2133</v>
      </c>
      <c r="J1620" s="33" t="s">
        <v>3276</v>
      </c>
      <c r="K1620" s="50"/>
      <c r="L1620" s="35" t="s">
        <v>2129</v>
      </c>
      <c r="M1620" s="28">
        <v>45565</v>
      </c>
      <c r="N1620" s="36" t="s">
        <v>2131</v>
      </c>
      <c r="O1620" s="58"/>
    </row>
    <row r="1621" spans="1:15" s="21" customFormat="1" x14ac:dyDescent="0.25">
      <c r="A1621" s="27">
        <v>2024</v>
      </c>
      <c r="B1621" s="28">
        <v>45474</v>
      </c>
      <c r="C1621" s="28">
        <v>45565</v>
      </c>
      <c r="D1621" s="56" t="s">
        <v>3277</v>
      </c>
      <c r="E1621" s="30" t="s">
        <v>43</v>
      </c>
      <c r="F1621" s="30" t="s">
        <v>46</v>
      </c>
      <c r="G1621" s="28">
        <v>45188</v>
      </c>
      <c r="H1621" s="32" t="s">
        <v>2129</v>
      </c>
      <c r="I1621" s="55" t="s">
        <v>2133</v>
      </c>
      <c r="J1621" s="33" t="s">
        <v>3278</v>
      </c>
      <c r="K1621" s="50"/>
      <c r="L1621" s="35" t="s">
        <v>2129</v>
      </c>
      <c r="M1621" s="28">
        <v>45565</v>
      </c>
      <c r="N1621" s="36" t="s">
        <v>2131</v>
      </c>
      <c r="O1621" s="58"/>
    </row>
    <row r="1622" spans="1:15" s="21" customFormat="1" x14ac:dyDescent="0.25">
      <c r="A1622" s="27">
        <v>2024</v>
      </c>
      <c r="B1622" s="28">
        <v>45474</v>
      </c>
      <c r="C1622" s="28">
        <v>45565</v>
      </c>
      <c r="D1622" s="56" t="s">
        <v>3279</v>
      </c>
      <c r="E1622" s="30" t="s">
        <v>43</v>
      </c>
      <c r="F1622" s="30" t="s">
        <v>46</v>
      </c>
      <c r="G1622" s="28">
        <v>45198</v>
      </c>
      <c r="H1622" s="32" t="s">
        <v>2129</v>
      </c>
      <c r="I1622" s="55" t="s">
        <v>2133</v>
      </c>
      <c r="J1622" s="33" t="s">
        <v>3280</v>
      </c>
      <c r="K1622" s="50"/>
      <c r="L1622" s="35" t="s">
        <v>2129</v>
      </c>
      <c r="M1622" s="28">
        <v>45565</v>
      </c>
      <c r="N1622" s="36" t="s">
        <v>2131</v>
      </c>
      <c r="O1622" s="58"/>
    </row>
    <row r="1623" spans="1:15" s="21" customFormat="1" x14ac:dyDescent="0.25">
      <c r="A1623" s="27">
        <v>2024</v>
      </c>
      <c r="B1623" s="28">
        <v>45474</v>
      </c>
      <c r="C1623" s="28">
        <v>45565</v>
      </c>
      <c r="D1623" s="56" t="s">
        <v>3281</v>
      </c>
      <c r="E1623" s="30" t="s">
        <v>43</v>
      </c>
      <c r="F1623" s="30" t="s">
        <v>46</v>
      </c>
      <c r="G1623" s="28">
        <v>45272</v>
      </c>
      <c r="H1623" s="32" t="s">
        <v>2129</v>
      </c>
      <c r="I1623" s="55" t="s">
        <v>2133</v>
      </c>
      <c r="J1623" s="33" t="s">
        <v>3282</v>
      </c>
      <c r="K1623" s="50"/>
      <c r="L1623" s="35" t="s">
        <v>2129</v>
      </c>
      <c r="M1623" s="28">
        <v>45565</v>
      </c>
      <c r="N1623" s="36" t="s">
        <v>2131</v>
      </c>
      <c r="O1623" s="58"/>
    </row>
    <row r="1624" spans="1:15" s="21" customFormat="1" x14ac:dyDescent="0.25">
      <c r="A1624" s="27">
        <v>2024</v>
      </c>
      <c r="B1624" s="28">
        <v>45474</v>
      </c>
      <c r="C1624" s="28">
        <v>45565</v>
      </c>
      <c r="D1624" s="56" t="s">
        <v>3283</v>
      </c>
      <c r="E1624" s="30" t="s">
        <v>43</v>
      </c>
      <c r="F1624" s="30" t="s">
        <v>46</v>
      </c>
      <c r="G1624" s="28">
        <v>45198</v>
      </c>
      <c r="H1624" s="32" t="s">
        <v>2129</v>
      </c>
      <c r="I1624" s="55" t="s">
        <v>2133</v>
      </c>
      <c r="J1624" s="33" t="s">
        <v>3284</v>
      </c>
      <c r="K1624" s="50"/>
      <c r="L1624" s="35" t="s">
        <v>2129</v>
      </c>
      <c r="M1624" s="28">
        <v>45565</v>
      </c>
      <c r="N1624" s="36" t="s">
        <v>2131</v>
      </c>
      <c r="O1624" s="58"/>
    </row>
    <row r="1625" spans="1:15" s="21" customFormat="1" x14ac:dyDescent="0.25">
      <c r="A1625" s="27">
        <v>2024</v>
      </c>
      <c r="B1625" s="28">
        <v>45474</v>
      </c>
      <c r="C1625" s="28">
        <v>45565</v>
      </c>
      <c r="D1625" s="56" t="s">
        <v>3285</v>
      </c>
      <c r="E1625" s="30" t="s">
        <v>43</v>
      </c>
      <c r="F1625" s="30" t="s">
        <v>46</v>
      </c>
      <c r="G1625" s="28">
        <v>45229</v>
      </c>
      <c r="H1625" s="32" t="s">
        <v>2129</v>
      </c>
      <c r="I1625" s="55" t="s">
        <v>2133</v>
      </c>
      <c r="J1625" s="33" t="s">
        <v>3286</v>
      </c>
      <c r="K1625" s="50"/>
      <c r="L1625" s="35" t="s">
        <v>2129</v>
      </c>
      <c r="M1625" s="28">
        <v>45565</v>
      </c>
      <c r="N1625" s="36" t="s">
        <v>2131</v>
      </c>
      <c r="O1625" s="58"/>
    </row>
    <row r="1626" spans="1:15" s="21" customFormat="1" x14ac:dyDescent="0.25">
      <c r="A1626" s="27">
        <v>2024</v>
      </c>
      <c r="B1626" s="28">
        <v>45474</v>
      </c>
      <c r="C1626" s="28">
        <v>45565</v>
      </c>
      <c r="D1626" s="56" t="s">
        <v>3287</v>
      </c>
      <c r="E1626" s="30" t="s">
        <v>43</v>
      </c>
      <c r="F1626" s="30" t="s">
        <v>46</v>
      </c>
      <c r="G1626" s="28">
        <v>44895</v>
      </c>
      <c r="H1626" s="32" t="s">
        <v>2129</v>
      </c>
      <c r="I1626" s="55" t="s">
        <v>2133</v>
      </c>
      <c r="J1626" s="33" t="s">
        <v>3288</v>
      </c>
      <c r="K1626" s="50"/>
      <c r="L1626" s="35" t="s">
        <v>2129</v>
      </c>
      <c r="M1626" s="28">
        <v>45565</v>
      </c>
      <c r="N1626" s="36" t="s">
        <v>2131</v>
      </c>
      <c r="O1626" s="58"/>
    </row>
    <row r="1627" spans="1:15" s="21" customFormat="1" x14ac:dyDescent="0.25">
      <c r="A1627" s="27">
        <v>2024</v>
      </c>
      <c r="B1627" s="28">
        <v>45474</v>
      </c>
      <c r="C1627" s="28">
        <v>45565</v>
      </c>
      <c r="D1627" s="56" t="s">
        <v>334</v>
      </c>
      <c r="E1627" s="30" t="s">
        <v>43</v>
      </c>
      <c r="F1627" s="30" t="s">
        <v>46</v>
      </c>
      <c r="G1627" s="28">
        <v>45313</v>
      </c>
      <c r="H1627" s="32" t="s">
        <v>2129</v>
      </c>
      <c r="I1627" s="55" t="s">
        <v>2133</v>
      </c>
      <c r="J1627" s="33" t="s">
        <v>3289</v>
      </c>
      <c r="K1627" s="50"/>
      <c r="L1627" s="35" t="s">
        <v>2129</v>
      </c>
      <c r="M1627" s="28">
        <v>45565</v>
      </c>
      <c r="N1627" s="36" t="s">
        <v>2131</v>
      </c>
      <c r="O1627" s="58"/>
    </row>
    <row r="1628" spans="1:15" s="21" customFormat="1" x14ac:dyDescent="0.25">
      <c r="A1628" s="27">
        <v>2024</v>
      </c>
      <c r="B1628" s="28">
        <v>45474</v>
      </c>
      <c r="C1628" s="28">
        <v>45565</v>
      </c>
      <c r="D1628" s="56" t="s">
        <v>112</v>
      </c>
      <c r="E1628" s="30" t="s">
        <v>43</v>
      </c>
      <c r="F1628" s="30" t="s">
        <v>46</v>
      </c>
      <c r="G1628" s="28">
        <v>45272</v>
      </c>
      <c r="H1628" s="32" t="s">
        <v>2129</v>
      </c>
      <c r="I1628" s="55" t="s">
        <v>2133</v>
      </c>
      <c r="J1628" s="33" t="s">
        <v>3290</v>
      </c>
      <c r="K1628" s="50"/>
      <c r="L1628" s="35" t="s">
        <v>2129</v>
      </c>
      <c r="M1628" s="28">
        <v>45565</v>
      </c>
      <c r="N1628" s="36" t="s">
        <v>2131</v>
      </c>
      <c r="O1628" s="58"/>
    </row>
    <row r="1629" spans="1:15" s="21" customFormat="1" x14ac:dyDescent="0.25">
      <c r="A1629" s="27">
        <v>2024</v>
      </c>
      <c r="B1629" s="28">
        <v>45474</v>
      </c>
      <c r="C1629" s="28">
        <v>45565</v>
      </c>
      <c r="D1629" s="56" t="s">
        <v>113</v>
      </c>
      <c r="E1629" s="30" t="s">
        <v>43</v>
      </c>
      <c r="F1629" s="30" t="s">
        <v>46</v>
      </c>
      <c r="G1629" s="28">
        <v>45198</v>
      </c>
      <c r="H1629" s="32" t="s">
        <v>2129</v>
      </c>
      <c r="I1629" s="55" t="s">
        <v>2133</v>
      </c>
      <c r="J1629" s="33" t="s">
        <v>3291</v>
      </c>
      <c r="K1629" s="50"/>
      <c r="L1629" s="35" t="s">
        <v>2129</v>
      </c>
      <c r="M1629" s="28">
        <v>45565</v>
      </c>
      <c r="N1629" s="36" t="s">
        <v>2131</v>
      </c>
      <c r="O1629" s="58"/>
    </row>
    <row r="1630" spans="1:15" s="21" customFormat="1" x14ac:dyDescent="0.25">
      <c r="A1630" s="27">
        <v>2024</v>
      </c>
      <c r="B1630" s="28">
        <v>45474</v>
      </c>
      <c r="C1630" s="28">
        <v>45565</v>
      </c>
      <c r="D1630" s="56" t="s">
        <v>323</v>
      </c>
      <c r="E1630" s="30" t="s">
        <v>43</v>
      </c>
      <c r="F1630" s="30" t="s">
        <v>46</v>
      </c>
      <c r="G1630" s="28">
        <v>44957</v>
      </c>
      <c r="H1630" s="32" t="s">
        <v>2129</v>
      </c>
      <c r="I1630" s="55" t="s">
        <v>2133</v>
      </c>
      <c r="J1630" s="33" t="s">
        <v>3292</v>
      </c>
      <c r="K1630" s="50"/>
      <c r="L1630" s="35" t="s">
        <v>2129</v>
      </c>
      <c r="M1630" s="28">
        <v>45565</v>
      </c>
      <c r="N1630" s="36" t="s">
        <v>2131</v>
      </c>
      <c r="O1630" s="58"/>
    </row>
    <row r="1631" spans="1:15" s="21" customFormat="1" x14ac:dyDescent="0.25">
      <c r="A1631" s="27">
        <v>2024</v>
      </c>
      <c r="B1631" s="28">
        <v>45474</v>
      </c>
      <c r="C1631" s="28">
        <v>45565</v>
      </c>
      <c r="D1631" s="56" t="s">
        <v>3293</v>
      </c>
      <c r="E1631" s="30" t="s">
        <v>43</v>
      </c>
      <c r="F1631" s="30" t="s">
        <v>46</v>
      </c>
      <c r="G1631" s="28">
        <v>45264</v>
      </c>
      <c r="H1631" s="32" t="s">
        <v>2129</v>
      </c>
      <c r="I1631" s="55" t="s">
        <v>2133</v>
      </c>
      <c r="J1631" s="33" t="s">
        <v>3294</v>
      </c>
      <c r="K1631" s="50"/>
      <c r="L1631" s="35" t="s">
        <v>2129</v>
      </c>
      <c r="M1631" s="28">
        <v>45565</v>
      </c>
      <c r="N1631" s="36" t="s">
        <v>2131</v>
      </c>
      <c r="O1631" s="58"/>
    </row>
    <row r="1632" spans="1:15" s="21" customFormat="1" x14ac:dyDescent="0.25">
      <c r="A1632" s="27">
        <v>2024</v>
      </c>
      <c r="B1632" s="28">
        <v>45474</v>
      </c>
      <c r="C1632" s="28">
        <v>45565</v>
      </c>
      <c r="D1632" s="56" t="s">
        <v>3295</v>
      </c>
      <c r="E1632" s="30" t="s">
        <v>43</v>
      </c>
      <c r="F1632" s="30" t="s">
        <v>46</v>
      </c>
      <c r="G1632" s="28">
        <v>44859</v>
      </c>
      <c r="H1632" s="32" t="s">
        <v>2129</v>
      </c>
      <c r="I1632" s="55" t="s">
        <v>2133</v>
      </c>
      <c r="J1632" s="33" t="s">
        <v>3296</v>
      </c>
      <c r="K1632" s="50"/>
      <c r="L1632" s="35" t="s">
        <v>2129</v>
      </c>
      <c r="M1632" s="28">
        <v>45565</v>
      </c>
      <c r="N1632" s="36" t="s">
        <v>2131</v>
      </c>
      <c r="O1632" s="58"/>
    </row>
    <row r="1633" spans="1:15" s="21" customFormat="1" x14ac:dyDescent="0.25">
      <c r="A1633" s="27">
        <v>2024</v>
      </c>
      <c r="B1633" s="28">
        <v>45474</v>
      </c>
      <c r="C1633" s="28">
        <v>45565</v>
      </c>
      <c r="D1633" s="56" t="s">
        <v>325</v>
      </c>
      <c r="E1633" s="30" t="s">
        <v>43</v>
      </c>
      <c r="F1633" s="30" t="s">
        <v>46</v>
      </c>
      <c r="G1633" s="28">
        <v>45273</v>
      </c>
      <c r="H1633" s="32" t="s">
        <v>2129</v>
      </c>
      <c r="I1633" s="55" t="s">
        <v>2133</v>
      </c>
      <c r="J1633" s="33" t="s">
        <v>3297</v>
      </c>
      <c r="K1633" s="50"/>
      <c r="L1633" s="35" t="s">
        <v>2129</v>
      </c>
      <c r="M1633" s="28">
        <v>45565</v>
      </c>
      <c r="N1633" s="36" t="s">
        <v>2131</v>
      </c>
      <c r="O1633" s="58"/>
    </row>
    <row r="1634" spans="1:15" s="21" customFormat="1" x14ac:dyDescent="0.25">
      <c r="A1634" s="27">
        <v>2024</v>
      </c>
      <c r="B1634" s="28">
        <v>45474</v>
      </c>
      <c r="C1634" s="28">
        <v>45565</v>
      </c>
      <c r="D1634" s="56" t="s">
        <v>3298</v>
      </c>
      <c r="E1634" s="30" t="s">
        <v>43</v>
      </c>
      <c r="F1634" s="30" t="s">
        <v>46</v>
      </c>
      <c r="G1634" s="28">
        <v>45259</v>
      </c>
      <c r="H1634" s="32" t="s">
        <v>2129</v>
      </c>
      <c r="I1634" s="55" t="s">
        <v>2133</v>
      </c>
      <c r="J1634" s="33" t="s">
        <v>3299</v>
      </c>
      <c r="K1634" s="50"/>
      <c r="L1634" s="35" t="s">
        <v>2129</v>
      </c>
      <c r="M1634" s="28">
        <v>45565</v>
      </c>
      <c r="N1634" s="36" t="s">
        <v>2131</v>
      </c>
      <c r="O1634" s="58"/>
    </row>
    <row r="1635" spans="1:15" s="21" customFormat="1" x14ac:dyDescent="0.25">
      <c r="A1635" s="27">
        <v>2024</v>
      </c>
      <c r="B1635" s="28">
        <v>45474</v>
      </c>
      <c r="C1635" s="28">
        <v>45565</v>
      </c>
      <c r="D1635" s="56" t="s">
        <v>326</v>
      </c>
      <c r="E1635" s="30" t="s">
        <v>43</v>
      </c>
      <c r="F1635" s="30" t="s">
        <v>46</v>
      </c>
      <c r="G1635" s="28">
        <v>45273</v>
      </c>
      <c r="H1635" s="32" t="s">
        <v>2129</v>
      </c>
      <c r="I1635" s="55" t="s">
        <v>2133</v>
      </c>
      <c r="J1635" s="33" t="s">
        <v>3300</v>
      </c>
      <c r="K1635" s="50"/>
      <c r="L1635" s="35" t="s">
        <v>2129</v>
      </c>
      <c r="M1635" s="28">
        <v>45565</v>
      </c>
      <c r="N1635" s="36" t="s">
        <v>2131</v>
      </c>
      <c r="O1635" s="58"/>
    </row>
    <row r="1636" spans="1:15" s="21" customFormat="1" x14ac:dyDescent="0.25">
      <c r="A1636" s="27">
        <v>2024</v>
      </c>
      <c r="B1636" s="28">
        <v>45474</v>
      </c>
      <c r="C1636" s="28">
        <v>45565</v>
      </c>
      <c r="D1636" s="56" t="s">
        <v>3301</v>
      </c>
      <c r="E1636" s="30" t="s">
        <v>43</v>
      </c>
      <c r="F1636" s="30" t="s">
        <v>46</v>
      </c>
      <c r="G1636" s="28">
        <v>45264</v>
      </c>
      <c r="H1636" s="32" t="s">
        <v>2129</v>
      </c>
      <c r="I1636" s="55" t="s">
        <v>2133</v>
      </c>
      <c r="J1636" s="33" t="s">
        <v>3302</v>
      </c>
      <c r="K1636" s="50"/>
      <c r="L1636" s="35" t="s">
        <v>2129</v>
      </c>
      <c r="M1636" s="28">
        <v>45565</v>
      </c>
      <c r="N1636" s="36" t="s">
        <v>2131</v>
      </c>
      <c r="O1636" s="58"/>
    </row>
    <row r="1637" spans="1:15" s="21" customFormat="1" x14ac:dyDescent="0.25">
      <c r="A1637" s="27">
        <v>2024</v>
      </c>
      <c r="B1637" s="28">
        <v>45474</v>
      </c>
      <c r="C1637" s="28">
        <v>45565</v>
      </c>
      <c r="D1637" s="56" t="s">
        <v>120</v>
      </c>
      <c r="E1637" s="30" t="s">
        <v>43</v>
      </c>
      <c r="F1637" s="30" t="s">
        <v>46</v>
      </c>
      <c r="G1637" s="28">
        <v>45442</v>
      </c>
      <c r="H1637" s="32" t="s">
        <v>2129</v>
      </c>
      <c r="I1637" s="55" t="s">
        <v>2133</v>
      </c>
      <c r="J1637" s="33" t="s">
        <v>3303</v>
      </c>
      <c r="K1637" s="50"/>
      <c r="L1637" s="35" t="s">
        <v>2129</v>
      </c>
      <c r="M1637" s="28">
        <v>45565</v>
      </c>
      <c r="N1637" s="36" t="s">
        <v>2131</v>
      </c>
      <c r="O1637" s="58"/>
    </row>
    <row r="1638" spans="1:15" s="21" customFormat="1" x14ac:dyDescent="0.25">
      <c r="A1638" s="27">
        <v>2024</v>
      </c>
      <c r="B1638" s="28">
        <v>45474</v>
      </c>
      <c r="C1638" s="28">
        <v>45565</v>
      </c>
      <c r="D1638" s="56" t="s">
        <v>3304</v>
      </c>
      <c r="E1638" s="30" t="s">
        <v>43</v>
      </c>
      <c r="F1638" s="30" t="s">
        <v>46</v>
      </c>
      <c r="G1638" s="28">
        <v>45275</v>
      </c>
      <c r="H1638" s="32" t="s">
        <v>2129</v>
      </c>
      <c r="I1638" s="55" t="s">
        <v>2133</v>
      </c>
      <c r="J1638" s="33" t="s">
        <v>3305</v>
      </c>
      <c r="K1638" s="50"/>
      <c r="L1638" s="35" t="s">
        <v>2129</v>
      </c>
      <c r="M1638" s="28">
        <v>45565</v>
      </c>
      <c r="N1638" s="36" t="s">
        <v>2131</v>
      </c>
      <c r="O1638" s="58"/>
    </row>
    <row r="1639" spans="1:15" s="21" customFormat="1" x14ac:dyDescent="0.25">
      <c r="A1639" s="27">
        <v>2024</v>
      </c>
      <c r="B1639" s="28">
        <v>45474</v>
      </c>
      <c r="C1639" s="28">
        <v>45565</v>
      </c>
      <c r="D1639" s="56" t="s">
        <v>3306</v>
      </c>
      <c r="E1639" s="30" t="s">
        <v>43</v>
      </c>
      <c r="F1639" s="30" t="s">
        <v>46</v>
      </c>
      <c r="G1639" s="28">
        <v>45273</v>
      </c>
      <c r="H1639" s="32" t="s">
        <v>2129</v>
      </c>
      <c r="I1639" s="55" t="s">
        <v>2133</v>
      </c>
      <c r="J1639" s="33" t="s">
        <v>3307</v>
      </c>
      <c r="K1639" s="50"/>
      <c r="L1639" s="35" t="s">
        <v>2129</v>
      </c>
      <c r="M1639" s="28">
        <v>45565</v>
      </c>
      <c r="N1639" s="36" t="s">
        <v>2131</v>
      </c>
      <c r="O1639" s="58"/>
    </row>
    <row r="1640" spans="1:15" s="21" customFormat="1" x14ac:dyDescent="0.25">
      <c r="A1640" s="27">
        <v>2024</v>
      </c>
      <c r="B1640" s="28">
        <v>45474</v>
      </c>
      <c r="C1640" s="28">
        <v>45565</v>
      </c>
      <c r="D1640" s="56" t="s">
        <v>402</v>
      </c>
      <c r="E1640" s="30" t="s">
        <v>43</v>
      </c>
      <c r="F1640" s="30" t="s">
        <v>46</v>
      </c>
      <c r="G1640" s="28">
        <v>45274</v>
      </c>
      <c r="H1640" s="32" t="s">
        <v>2129</v>
      </c>
      <c r="I1640" s="55" t="s">
        <v>2133</v>
      </c>
      <c r="J1640" s="33" t="s">
        <v>3308</v>
      </c>
      <c r="K1640" s="50"/>
      <c r="L1640" s="35" t="s">
        <v>2129</v>
      </c>
      <c r="M1640" s="28">
        <v>45565</v>
      </c>
      <c r="N1640" s="36" t="s">
        <v>2131</v>
      </c>
      <c r="O1640" s="58"/>
    </row>
    <row r="1641" spans="1:15" s="21" customFormat="1" x14ac:dyDescent="0.25">
      <c r="A1641" s="27">
        <v>2024</v>
      </c>
      <c r="B1641" s="28">
        <v>45474</v>
      </c>
      <c r="C1641" s="28">
        <v>45565</v>
      </c>
      <c r="D1641" s="56" t="s">
        <v>3309</v>
      </c>
      <c r="E1641" s="30" t="s">
        <v>43</v>
      </c>
      <c r="F1641" s="30" t="s">
        <v>46</v>
      </c>
      <c r="G1641" s="28">
        <v>45274</v>
      </c>
      <c r="H1641" s="32" t="s">
        <v>2129</v>
      </c>
      <c r="I1641" s="55" t="s">
        <v>2133</v>
      </c>
      <c r="J1641" s="33" t="s">
        <v>3310</v>
      </c>
      <c r="K1641" s="50"/>
      <c r="L1641" s="35" t="s">
        <v>2129</v>
      </c>
      <c r="M1641" s="28">
        <v>45565</v>
      </c>
      <c r="N1641" s="36" t="s">
        <v>2131</v>
      </c>
      <c r="O1641" s="58"/>
    </row>
    <row r="1642" spans="1:15" s="21" customFormat="1" x14ac:dyDescent="0.25">
      <c r="A1642" s="27">
        <v>2024</v>
      </c>
      <c r="B1642" s="28">
        <v>45474</v>
      </c>
      <c r="C1642" s="28">
        <v>45565</v>
      </c>
      <c r="D1642" s="56" t="s">
        <v>3311</v>
      </c>
      <c r="E1642" s="30" t="s">
        <v>43</v>
      </c>
      <c r="F1642" s="30" t="s">
        <v>46</v>
      </c>
      <c r="G1642" s="28">
        <v>45328</v>
      </c>
      <c r="H1642" s="32" t="s">
        <v>2129</v>
      </c>
      <c r="I1642" s="55" t="s">
        <v>2133</v>
      </c>
      <c r="J1642" s="33" t="s">
        <v>3312</v>
      </c>
      <c r="K1642" s="50"/>
      <c r="L1642" s="35" t="s">
        <v>2129</v>
      </c>
      <c r="M1642" s="28">
        <v>45565</v>
      </c>
      <c r="N1642" s="36" t="s">
        <v>2131</v>
      </c>
      <c r="O1642" s="58"/>
    </row>
    <row r="1643" spans="1:15" s="21" customFormat="1" x14ac:dyDescent="0.25">
      <c r="A1643" s="27">
        <v>2024</v>
      </c>
      <c r="B1643" s="28">
        <v>45474</v>
      </c>
      <c r="C1643" s="28">
        <v>45565</v>
      </c>
      <c r="D1643" s="56" t="s">
        <v>3313</v>
      </c>
      <c r="E1643" s="30" t="s">
        <v>43</v>
      </c>
      <c r="F1643" s="30" t="s">
        <v>46</v>
      </c>
      <c r="G1643" s="28">
        <v>45316</v>
      </c>
      <c r="H1643" s="32" t="s">
        <v>2129</v>
      </c>
      <c r="I1643" s="55" t="s">
        <v>2133</v>
      </c>
      <c r="J1643" s="33" t="s">
        <v>3314</v>
      </c>
      <c r="K1643" s="50"/>
      <c r="L1643" s="35" t="s">
        <v>2129</v>
      </c>
      <c r="M1643" s="28">
        <v>45565</v>
      </c>
      <c r="N1643" s="36" t="s">
        <v>2131</v>
      </c>
      <c r="O1643" s="58"/>
    </row>
    <row r="1644" spans="1:15" s="21" customFormat="1" x14ac:dyDescent="0.25">
      <c r="A1644" s="27">
        <v>2024</v>
      </c>
      <c r="B1644" s="28">
        <v>45474</v>
      </c>
      <c r="C1644" s="28">
        <v>45565</v>
      </c>
      <c r="D1644" s="56" t="s">
        <v>3315</v>
      </c>
      <c r="E1644" s="30" t="s">
        <v>43</v>
      </c>
      <c r="F1644" s="30" t="s">
        <v>46</v>
      </c>
      <c r="G1644" s="28">
        <v>44993</v>
      </c>
      <c r="H1644" s="32" t="s">
        <v>2129</v>
      </c>
      <c r="I1644" s="55" t="s">
        <v>2133</v>
      </c>
      <c r="J1644" s="33" t="s">
        <v>3316</v>
      </c>
      <c r="K1644" s="50"/>
      <c r="L1644" s="35" t="s">
        <v>2129</v>
      </c>
      <c r="M1644" s="28">
        <v>45565</v>
      </c>
      <c r="N1644" s="36" t="s">
        <v>2131</v>
      </c>
      <c r="O1644" s="58"/>
    </row>
    <row r="1645" spans="1:15" s="21" customFormat="1" x14ac:dyDescent="0.25">
      <c r="A1645" s="27">
        <v>2024</v>
      </c>
      <c r="B1645" s="28">
        <v>45474</v>
      </c>
      <c r="C1645" s="28">
        <v>45565</v>
      </c>
      <c r="D1645" s="56" t="s">
        <v>3317</v>
      </c>
      <c r="E1645" s="30" t="s">
        <v>43</v>
      </c>
      <c r="F1645" s="30" t="s">
        <v>46</v>
      </c>
      <c r="G1645" s="28">
        <v>45322</v>
      </c>
      <c r="H1645" s="32" t="s">
        <v>2129</v>
      </c>
      <c r="I1645" s="55" t="s">
        <v>2133</v>
      </c>
      <c r="J1645" s="33" t="s">
        <v>3318</v>
      </c>
      <c r="K1645" s="50"/>
      <c r="L1645" s="35" t="s">
        <v>2129</v>
      </c>
      <c r="M1645" s="28">
        <v>45565</v>
      </c>
      <c r="N1645" s="36" t="s">
        <v>2131</v>
      </c>
      <c r="O1645" s="58"/>
    </row>
    <row r="1646" spans="1:15" s="21" customFormat="1" x14ac:dyDescent="0.25">
      <c r="A1646" s="27">
        <v>2024</v>
      </c>
      <c r="B1646" s="28">
        <v>45474</v>
      </c>
      <c r="C1646" s="28">
        <v>45565</v>
      </c>
      <c r="D1646" s="56" t="s">
        <v>3319</v>
      </c>
      <c r="E1646" s="30" t="s">
        <v>43</v>
      </c>
      <c r="F1646" s="30" t="s">
        <v>46</v>
      </c>
      <c r="G1646" s="28">
        <v>45436</v>
      </c>
      <c r="H1646" s="32" t="s">
        <v>2129</v>
      </c>
      <c r="I1646" s="55" t="s">
        <v>2133</v>
      </c>
      <c r="J1646" s="33" t="s">
        <v>3320</v>
      </c>
      <c r="K1646" s="50"/>
      <c r="L1646" s="35" t="s">
        <v>2129</v>
      </c>
      <c r="M1646" s="28">
        <v>45565</v>
      </c>
      <c r="N1646" s="36" t="s">
        <v>2131</v>
      </c>
      <c r="O1646" s="58"/>
    </row>
    <row r="1647" spans="1:15" s="21" customFormat="1" x14ac:dyDescent="0.25">
      <c r="A1647" s="27">
        <v>2024</v>
      </c>
      <c r="B1647" s="28">
        <v>45474</v>
      </c>
      <c r="C1647" s="28">
        <v>45565</v>
      </c>
      <c r="D1647" s="56" t="s">
        <v>3321</v>
      </c>
      <c r="E1647" s="30" t="s">
        <v>43</v>
      </c>
      <c r="F1647" s="30" t="s">
        <v>46</v>
      </c>
      <c r="G1647" s="28">
        <v>44911</v>
      </c>
      <c r="H1647" s="32" t="s">
        <v>2129</v>
      </c>
      <c r="I1647" s="55" t="s">
        <v>2133</v>
      </c>
      <c r="J1647" s="33" t="s">
        <v>3322</v>
      </c>
      <c r="K1647" s="50"/>
      <c r="L1647" s="35" t="s">
        <v>2129</v>
      </c>
      <c r="M1647" s="28">
        <v>45565</v>
      </c>
      <c r="N1647" s="36" t="s">
        <v>2131</v>
      </c>
      <c r="O1647" s="58"/>
    </row>
    <row r="1648" spans="1:15" s="21" customFormat="1" x14ac:dyDescent="0.25">
      <c r="A1648" s="27">
        <v>2024</v>
      </c>
      <c r="B1648" s="28">
        <v>45474</v>
      </c>
      <c r="C1648" s="28">
        <v>45565</v>
      </c>
      <c r="D1648" s="56" t="s">
        <v>3323</v>
      </c>
      <c r="E1648" s="30" t="s">
        <v>43</v>
      </c>
      <c r="F1648" s="30" t="s">
        <v>46</v>
      </c>
      <c r="G1648" s="28">
        <v>45322</v>
      </c>
      <c r="H1648" s="32" t="s">
        <v>2129</v>
      </c>
      <c r="I1648" s="55" t="s">
        <v>2133</v>
      </c>
      <c r="J1648" s="33" t="s">
        <v>3324</v>
      </c>
      <c r="K1648" s="50"/>
      <c r="L1648" s="35" t="s">
        <v>2129</v>
      </c>
      <c r="M1648" s="28">
        <v>45565</v>
      </c>
      <c r="N1648" s="36" t="s">
        <v>2131</v>
      </c>
      <c r="O1648" s="58"/>
    </row>
    <row r="1649" spans="1:15" s="21" customFormat="1" x14ac:dyDescent="0.25">
      <c r="A1649" s="27">
        <v>2024</v>
      </c>
      <c r="B1649" s="28">
        <v>45474</v>
      </c>
      <c r="C1649" s="28">
        <v>45565</v>
      </c>
      <c r="D1649" s="56" t="s">
        <v>3325</v>
      </c>
      <c r="E1649" s="30" t="s">
        <v>43</v>
      </c>
      <c r="F1649" s="30" t="s">
        <v>46</v>
      </c>
      <c r="G1649" s="28">
        <v>45322</v>
      </c>
      <c r="H1649" s="32" t="s">
        <v>2129</v>
      </c>
      <c r="I1649" s="55" t="s">
        <v>2133</v>
      </c>
      <c r="J1649" s="33" t="s">
        <v>3326</v>
      </c>
      <c r="K1649" s="50"/>
      <c r="L1649" s="35" t="s">
        <v>2129</v>
      </c>
      <c r="M1649" s="28">
        <v>45565</v>
      </c>
      <c r="N1649" s="36" t="s">
        <v>2131</v>
      </c>
      <c r="O1649" s="58"/>
    </row>
    <row r="1650" spans="1:15" s="21" customFormat="1" x14ac:dyDescent="0.25">
      <c r="A1650" s="27">
        <v>2024</v>
      </c>
      <c r="B1650" s="28">
        <v>45474</v>
      </c>
      <c r="C1650" s="28">
        <v>45565</v>
      </c>
      <c r="D1650" s="56" t="s">
        <v>3327</v>
      </c>
      <c r="E1650" s="30" t="s">
        <v>43</v>
      </c>
      <c r="F1650" s="30" t="s">
        <v>46</v>
      </c>
      <c r="G1650" s="28">
        <v>45322</v>
      </c>
      <c r="H1650" s="32" t="s">
        <v>2129</v>
      </c>
      <c r="I1650" s="55" t="s">
        <v>2133</v>
      </c>
      <c r="J1650" s="33" t="s">
        <v>3328</v>
      </c>
      <c r="K1650" s="50"/>
      <c r="L1650" s="35" t="s">
        <v>2129</v>
      </c>
      <c r="M1650" s="28">
        <v>45565</v>
      </c>
      <c r="N1650" s="36" t="s">
        <v>2131</v>
      </c>
      <c r="O1650" s="58"/>
    </row>
    <row r="1651" spans="1:15" s="21" customFormat="1" x14ac:dyDescent="0.25">
      <c r="A1651" s="27">
        <v>2024</v>
      </c>
      <c r="B1651" s="28">
        <v>45474</v>
      </c>
      <c r="C1651" s="28">
        <v>45565</v>
      </c>
      <c r="D1651" s="56" t="s">
        <v>3329</v>
      </c>
      <c r="E1651" s="30" t="s">
        <v>43</v>
      </c>
      <c r="F1651" s="30" t="s">
        <v>46</v>
      </c>
      <c r="G1651" s="28">
        <v>45322</v>
      </c>
      <c r="H1651" s="32" t="s">
        <v>2129</v>
      </c>
      <c r="I1651" s="55" t="s">
        <v>2133</v>
      </c>
      <c r="J1651" s="33" t="s">
        <v>3330</v>
      </c>
      <c r="K1651" s="50"/>
      <c r="L1651" s="35" t="s">
        <v>2129</v>
      </c>
      <c r="M1651" s="28">
        <v>45565</v>
      </c>
      <c r="N1651" s="36" t="s">
        <v>2131</v>
      </c>
      <c r="O1651" s="58"/>
    </row>
    <row r="1652" spans="1:15" s="21" customFormat="1" x14ac:dyDescent="0.25">
      <c r="A1652" s="27">
        <v>2024</v>
      </c>
      <c r="B1652" s="28">
        <v>45474</v>
      </c>
      <c r="C1652" s="28">
        <v>45565</v>
      </c>
      <c r="D1652" s="56" t="s">
        <v>3331</v>
      </c>
      <c r="E1652" s="30" t="s">
        <v>43</v>
      </c>
      <c r="F1652" s="30" t="s">
        <v>46</v>
      </c>
      <c r="G1652" s="28">
        <v>45322</v>
      </c>
      <c r="H1652" s="32" t="s">
        <v>2129</v>
      </c>
      <c r="I1652" s="55" t="s">
        <v>2133</v>
      </c>
      <c r="J1652" s="33" t="s">
        <v>3332</v>
      </c>
      <c r="K1652" s="50"/>
      <c r="L1652" s="35" t="s">
        <v>2129</v>
      </c>
      <c r="M1652" s="28">
        <v>45565</v>
      </c>
      <c r="N1652" s="36" t="s">
        <v>2131</v>
      </c>
      <c r="O1652" s="58"/>
    </row>
    <row r="1653" spans="1:15" s="21" customFormat="1" x14ac:dyDescent="0.25">
      <c r="A1653" s="27">
        <v>2024</v>
      </c>
      <c r="B1653" s="28">
        <v>45474</v>
      </c>
      <c r="C1653" s="28">
        <v>45565</v>
      </c>
      <c r="D1653" s="56" t="s">
        <v>3333</v>
      </c>
      <c r="E1653" s="30" t="s">
        <v>43</v>
      </c>
      <c r="F1653" s="30" t="s">
        <v>46</v>
      </c>
      <c r="G1653" s="28">
        <v>45322</v>
      </c>
      <c r="H1653" s="32" t="s">
        <v>2129</v>
      </c>
      <c r="I1653" s="55" t="s">
        <v>2133</v>
      </c>
      <c r="J1653" s="33" t="s">
        <v>3334</v>
      </c>
      <c r="K1653" s="50"/>
      <c r="L1653" s="35" t="s">
        <v>2129</v>
      </c>
      <c r="M1653" s="28">
        <v>45565</v>
      </c>
      <c r="N1653" s="36" t="s">
        <v>2131</v>
      </c>
      <c r="O1653" s="58"/>
    </row>
    <row r="1654" spans="1:15" s="21" customFormat="1" x14ac:dyDescent="0.25">
      <c r="A1654" s="27">
        <v>2024</v>
      </c>
      <c r="B1654" s="28">
        <v>45474</v>
      </c>
      <c r="C1654" s="28">
        <v>45565</v>
      </c>
      <c r="D1654" s="56" t="s">
        <v>3335</v>
      </c>
      <c r="E1654" s="30" t="s">
        <v>43</v>
      </c>
      <c r="F1654" s="30" t="s">
        <v>46</v>
      </c>
      <c r="G1654" s="28">
        <v>45442</v>
      </c>
      <c r="H1654" s="32" t="s">
        <v>2129</v>
      </c>
      <c r="I1654" s="55" t="s">
        <v>2133</v>
      </c>
      <c r="J1654" s="33" t="s">
        <v>3336</v>
      </c>
      <c r="K1654" s="50"/>
      <c r="L1654" s="35" t="s">
        <v>2129</v>
      </c>
      <c r="M1654" s="28">
        <v>45565</v>
      </c>
      <c r="N1654" s="36" t="s">
        <v>2131</v>
      </c>
      <c r="O1654" s="58"/>
    </row>
    <row r="1655" spans="1:15" s="21" customFormat="1" x14ac:dyDescent="0.25">
      <c r="A1655" s="27">
        <v>2024</v>
      </c>
      <c r="B1655" s="28">
        <v>45474</v>
      </c>
      <c r="C1655" s="28">
        <v>45565</v>
      </c>
      <c r="D1655" s="56" t="s">
        <v>3337</v>
      </c>
      <c r="E1655" s="30" t="s">
        <v>43</v>
      </c>
      <c r="F1655" s="30" t="s">
        <v>46</v>
      </c>
      <c r="G1655" s="28">
        <v>44985</v>
      </c>
      <c r="H1655" s="32" t="s">
        <v>2129</v>
      </c>
      <c r="I1655" s="55" t="s">
        <v>2133</v>
      </c>
      <c r="J1655" s="33" t="s">
        <v>3338</v>
      </c>
      <c r="K1655" s="50"/>
      <c r="L1655" s="35" t="s">
        <v>2129</v>
      </c>
      <c r="M1655" s="28">
        <v>45565</v>
      </c>
      <c r="N1655" s="36" t="s">
        <v>2131</v>
      </c>
      <c r="O1655" s="58"/>
    </row>
    <row r="1656" spans="1:15" s="21" customFormat="1" x14ac:dyDescent="0.25">
      <c r="A1656" s="27">
        <v>2024</v>
      </c>
      <c r="B1656" s="28">
        <v>45474</v>
      </c>
      <c r="C1656" s="28">
        <v>45565</v>
      </c>
      <c r="D1656" s="56" t="s">
        <v>3339</v>
      </c>
      <c r="E1656" s="30" t="s">
        <v>43</v>
      </c>
      <c r="F1656" s="30" t="s">
        <v>46</v>
      </c>
      <c r="G1656" s="28">
        <v>45471</v>
      </c>
      <c r="H1656" s="32" t="s">
        <v>2129</v>
      </c>
      <c r="I1656" s="55" t="s">
        <v>2133</v>
      </c>
      <c r="J1656" s="33" t="s">
        <v>3340</v>
      </c>
      <c r="K1656" s="50"/>
      <c r="L1656" s="35" t="s">
        <v>2129</v>
      </c>
      <c r="M1656" s="28">
        <v>45565</v>
      </c>
      <c r="N1656" s="36" t="s">
        <v>2131</v>
      </c>
      <c r="O1656" s="58"/>
    </row>
    <row r="1657" spans="1:15" s="21" customFormat="1" x14ac:dyDescent="0.25">
      <c r="A1657" s="27">
        <v>2024</v>
      </c>
      <c r="B1657" s="28">
        <v>45474</v>
      </c>
      <c r="C1657" s="28">
        <v>45565</v>
      </c>
      <c r="D1657" s="56" t="s">
        <v>3341</v>
      </c>
      <c r="E1657" s="30" t="s">
        <v>43</v>
      </c>
      <c r="F1657" s="30" t="s">
        <v>46</v>
      </c>
      <c r="G1657" s="28">
        <v>45439</v>
      </c>
      <c r="H1657" s="32" t="s">
        <v>2129</v>
      </c>
      <c r="I1657" s="55" t="s">
        <v>2133</v>
      </c>
      <c r="J1657" s="33" t="s">
        <v>3342</v>
      </c>
      <c r="K1657" s="50"/>
      <c r="L1657" s="35" t="s">
        <v>2129</v>
      </c>
      <c r="M1657" s="28">
        <v>45565</v>
      </c>
      <c r="N1657" s="36" t="s">
        <v>2131</v>
      </c>
      <c r="O1657" s="37"/>
    </row>
    <row r="1658" spans="1:15" s="21" customFormat="1" x14ac:dyDescent="0.25">
      <c r="A1658" s="27">
        <v>2024</v>
      </c>
      <c r="B1658" s="28">
        <v>45474</v>
      </c>
      <c r="C1658" s="28">
        <v>45565</v>
      </c>
      <c r="D1658" s="56" t="s">
        <v>3343</v>
      </c>
      <c r="E1658" s="30" t="s">
        <v>43</v>
      </c>
      <c r="F1658" s="30" t="s">
        <v>46</v>
      </c>
      <c r="G1658" s="28">
        <v>45439</v>
      </c>
      <c r="H1658" s="32" t="s">
        <v>2129</v>
      </c>
      <c r="I1658" s="55" t="s">
        <v>2133</v>
      </c>
      <c r="J1658" s="33" t="s">
        <v>3344</v>
      </c>
      <c r="K1658" s="50"/>
      <c r="L1658" s="35" t="s">
        <v>2129</v>
      </c>
      <c r="M1658" s="28">
        <v>45565</v>
      </c>
      <c r="N1658" s="36" t="s">
        <v>2131</v>
      </c>
      <c r="O1658" s="37"/>
    </row>
    <row r="1659" spans="1:15" s="21" customFormat="1" x14ac:dyDescent="0.25">
      <c r="A1659" s="27">
        <v>2024</v>
      </c>
      <c r="B1659" s="28">
        <v>45474</v>
      </c>
      <c r="C1659" s="28">
        <v>45565</v>
      </c>
      <c r="D1659" s="56" t="s">
        <v>3345</v>
      </c>
      <c r="E1659" s="30" t="s">
        <v>43</v>
      </c>
      <c r="F1659" s="30" t="s">
        <v>46</v>
      </c>
      <c r="G1659" s="28">
        <v>45442</v>
      </c>
      <c r="H1659" s="32" t="s">
        <v>2129</v>
      </c>
      <c r="I1659" s="55" t="s">
        <v>785</v>
      </c>
      <c r="J1659" s="33" t="s">
        <v>3346</v>
      </c>
      <c r="K1659" s="50"/>
      <c r="L1659" s="35" t="s">
        <v>2129</v>
      </c>
      <c r="M1659" s="28">
        <v>45565</v>
      </c>
      <c r="N1659" s="36" t="s">
        <v>2131</v>
      </c>
      <c r="O1659" s="37"/>
    </row>
    <row r="1660" spans="1:15" s="21" customFormat="1" x14ac:dyDescent="0.25">
      <c r="A1660" s="27">
        <v>2024</v>
      </c>
      <c r="B1660" s="28">
        <v>45474</v>
      </c>
      <c r="C1660" s="28">
        <v>45565</v>
      </c>
      <c r="D1660" s="56" t="s">
        <v>3347</v>
      </c>
      <c r="E1660" s="30" t="s">
        <v>43</v>
      </c>
      <c r="F1660" s="30" t="s">
        <v>46</v>
      </c>
      <c r="G1660" s="28">
        <v>45469</v>
      </c>
      <c r="H1660" s="32" t="s">
        <v>2129</v>
      </c>
      <c r="I1660" s="55" t="s">
        <v>2133</v>
      </c>
      <c r="J1660" s="33" t="s">
        <v>3348</v>
      </c>
      <c r="K1660" s="50"/>
      <c r="L1660" s="35" t="s">
        <v>2129</v>
      </c>
      <c r="M1660" s="28">
        <v>45565</v>
      </c>
      <c r="N1660" s="36" t="s">
        <v>2131</v>
      </c>
      <c r="O1660" s="37"/>
    </row>
    <row r="1661" spans="1:15" s="21" customFormat="1" x14ac:dyDescent="0.25">
      <c r="A1661" s="27">
        <v>2024</v>
      </c>
      <c r="B1661" s="28">
        <v>45474</v>
      </c>
      <c r="C1661" s="28">
        <v>45565</v>
      </c>
      <c r="D1661" s="56" t="s">
        <v>3349</v>
      </c>
      <c r="E1661" s="30" t="s">
        <v>43</v>
      </c>
      <c r="F1661" s="30" t="s">
        <v>46</v>
      </c>
      <c r="G1661" s="28">
        <v>44985</v>
      </c>
      <c r="H1661" s="32" t="s">
        <v>2129</v>
      </c>
      <c r="I1661" s="55" t="s">
        <v>2133</v>
      </c>
      <c r="J1661" s="33" t="s">
        <v>3350</v>
      </c>
      <c r="K1661" s="50"/>
      <c r="L1661" s="35" t="s">
        <v>2129</v>
      </c>
      <c r="M1661" s="28">
        <v>45565</v>
      </c>
      <c r="N1661" s="36" t="s">
        <v>2131</v>
      </c>
      <c r="O1661" s="37"/>
    </row>
    <row r="1662" spans="1:15" s="21" customFormat="1" x14ac:dyDescent="0.25">
      <c r="A1662" s="27">
        <v>2024</v>
      </c>
      <c r="B1662" s="28">
        <v>45474</v>
      </c>
      <c r="C1662" s="28">
        <v>45565</v>
      </c>
      <c r="D1662" s="56" t="s">
        <v>3351</v>
      </c>
      <c r="E1662" s="30" t="s">
        <v>43</v>
      </c>
      <c r="F1662" s="30" t="s">
        <v>46</v>
      </c>
      <c r="G1662" s="28">
        <v>44985</v>
      </c>
      <c r="H1662" s="32" t="s">
        <v>2129</v>
      </c>
      <c r="I1662" s="55" t="s">
        <v>2133</v>
      </c>
      <c r="J1662" s="48" t="s">
        <v>3352</v>
      </c>
      <c r="K1662" s="50"/>
      <c r="L1662" s="35" t="s">
        <v>2129</v>
      </c>
      <c r="M1662" s="28">
        <v>45565</v>
      </c>
      <c r="N1662" s="36" t="s">
        <v>2131</v>
      </c>
      <c r="O1662" s="37"/>
    </row>
    <row r="1663" spans="1:15" s="21" customFormat="1" x14ac:dyDescent="0.25">
      <c r="A1663" s="61">
        <v>2024</v>
      </c>
      <c r="B1663" s="62">
        <v>45474</v>
      </c>
      <c r="C1663" s="62">
        <v>45565</v>
      </c>
      <c r="D1663" s="63" t="s">
        <v>3353</v>
      </c>
      <c r="E1663" s="61" t="s">
        <v>43</v>
      </c>
      <c r="F1663" s="61" t="s">
        <v>3354</v>
      </c>
      <c r="G1663" s="64">
        <v>45412</v>
      </c>
      <c r="H1663" s="61" t="s">
        <v>3355</v>
      </c>
      <c r="I1663" s="61" t="s">
        <v>417</v>
      </c>
      <c r="J1663" s="15" t="s">
        <v>3356</v>
      </c>
      <c r="L1663" s="61" t="s">
        <v>3355</v>
      </c>
      <c r="M1663" s="62">
        <v>45565</v>
      </c>
      <c r="N1663" s="65" t="s">
        <v>3357</v>
      </c>
    </row>
    <row r="1664" spans="1:15" s="21" customFormat="1" x14ac:dyDescent="0.25">
      <c r="A1664" s="61">
        <v>2024</v>
      </c>
      <c r="B1664" s="62">
        <v>45474</v>
      </c>
      <c r="C1664" s="62">
        <v>45565</v>
      </c>
      <c r="D1664" s="63" t="s">
        <v>3358</v>
      </c>
      <c r="E1664" s="61" t="s">
        <v>43</v>
      </c>
      <c r="F1664" s="61" t="s">
        <v>3354</v>
      </c>
      <c r="G1664" s="64">
        <v>44371</v>
      </c>
      <c r="H1664" s="61" t="s">
        <v>3355</v>
      </c>
      <c r="I1664" s="61" t="s">
        <v>417</v>
      </c>
      <c r="J1664" s="15" t="s">
        <v>3359</v>
      </c>
      <c r="L1664" s="61" t="s">
        <v>3355</v>
      </c>
      <c r="M1664" s="62">
        <v>45565</v>
      </c>
      <c r="N1664" s="65" t="s">
        <v>3357</v>
      </c>
    </row>
    <row r="1665" spans="1:14" s="21" customFormat="1" x14ac:dyDescent="0.25">
      <c r="A1665" s="61">
        <v>2024</v>
      </c>
      <c r="B1665" s="62">
        <v>45474</v>
      </c>
      <c r="C1665" s="62">
        <v>45565</v>
      </c>
      <c r="D1665" s="63" t="s">
        <v>3360</v>
      </c>
      <c r="E1665" s="61" t="s">
        <v>43</v>
      </c>
      <c r="F1665" s="61" t="s">
        <v>3354</v>
      </c>
      <c r="G1665" s="64">
        <v>44112</v>
      </c>
      <c r="H1665" s="61" t="s">
        <v>3355</v>
      </c>
      <c r="I1665" s="61" t="s">
        <v>417</v>
      </c>
      <c r="J1665" s="15" t="s">
        <v>3361</v>
      </c>
      <c r="L1665" s="61" t="s">
        <v>3355</v>
      </c>
      <c r="M1665" s="62">
        <v>45565</v>
      </c>
      <c r="N1665" s="65" t="s">
        <v>3357</v>
      </c>
    </row>
    <row r="1666" spans="1:14" s="21" customFormat="1" x14ac:dyDescent="0.25">
      <c r="A1666" s="61">
        <v>2024</v>
      </c>
      <c r="B1666" s="62">
        <v>45474</v>
      </c>
      <c r="C1666" s="62">
        <v>45565</v>
      </c>
      <c r="D1666" s="63" t="s">
        <v>3362</v>
      </c>
      <c r="E1666" s="61" t="s">
        <v>43</v>
      </c>
      <c r="F1666" s="61" t="s">
        <v>3354</v>
      </c>
      <c r="G1666" s="64">
        <v>45488</v>
      </c>
      <c r="H1666" s="61" t="s">
        <v>3355</v>
      </c>
      <c r="I1666" s="61" t="s">
        <v>417</v>
      </c>
      <c r="J1666" s="15" t="s">
        <v>3363</v>
      </c>
      <c r="L1666" s="61" t="s">
        <v>3355</v>
      </c>
      <c r="M1666" s="62">
        <v>45565</v>
      </c>
      <c r="N1666" s="65" t="s">
        <v>3357</v>
      </c>
    </row>
    <row r="1667" spans="1:14" s="21" customFormat="1" x14ac:dyDescent="0.25">
      <c r="A1667" s="61">
        <v>2024</v>
      </c>
      <c r="B1667" s="62">
        <v>45474</v>
      </c>
      <c r="C1667" s="62">
        <v>45565</v>
      </c>
      <c r="D1667" s="63" t="s">
        <v>3364</v>
      </c>
      <c r="E1667" s="61" t="s">
        <v>43</v>
      </c>
      <c r="F1667" s="61" t="s">
        <v>3354</v>
      </c>
      <c r="G1667" s="64">
        <v>44712</v>
      </c>
      <c r="H1667" s="61" t="s">
        <v>3355</v>
      </c>
      <c r="I1667" s="61" t="s">
        <v>417</v>
      </c>
      <c r="J1667" s="15" t="s">
        <v>3365</v>
      </c>
      <c r="L1667" s="61" t="s">
        <v>3355</v>
      </c>
      <c r="M1667" s="62">
        <v>45565</v>
      </c>
      <c r="N1667" s="65" t="s">
        <v>3357</v>
      </c>
    </row>
    <row r="1668" spans="1:14" s="21" customFormat="1" x14ac:dyDescent="0.25">
      <c r="A1668" s="61">
        <v>2024</v>
      </c>
      <c r="B1668" s="62">
        <v>45474</v>
      </c>
      <c r="C1668" s="62">
        <v>45565</v>
      </c>
      <c r="D1668" s="63" t="s">
        <v>3366</v>
      </c>
      <c r="E1668" s="61" t="s">
        <v>43</v>
      </c>
      <c r="F1668" s="61" t="s">
        <v>3354</v>
      </c>
      <c r="G1668" s="64">
        <v>44708</v>
      </c>
      <c r="H1668" s="61" t="s">
        <v>3355</v>
      </c>
      <c r="I1668" s="61" t="s">
        <v>417</v>
      </c>
      <c r="J1668" s="15" t="s">
        <v>3367</v>
      </c>
      <c r="L1668" s="61" t="s">
        <v>3355</v>
      </c>
      <c r="M1668" s="62">
        <v>45565</v>
      </c>
      <c r="N1668" s="65" t="s">
        <v>3357</v>
      </c>
    </row>
    <row r="1669" spans="1:14" s="21" customFormat="1" x14ac:dyDescent="0.25">
      <c r="A1669" s="61">
        <v>2024</v>
      </c>
      <c r="B1669" s="62">
        <v>45474</v>
      </c>
      <c r="C1669" s="62">
        <v>45565</v>
      </c>
      <c r="D1669" s="63" t="s">
        <v>3368</v>
      </c>
      <c r="E1669" s="61" t="s">
        <v>43</v>
      </c>
      <c r="F1669" s="61" t="s">
        <v>3354</v>
      </c>
      <c r="G1669" s="64">
        <v>45488</v>
      </c>
      <c r="H1669" s="61" t="s">
        <v>3355</v>
      </c>
      <c r="I1669" s="61" t="s">
        <v>417</v>
      </c>
      <c r="J1669" s="15" t="s">
        <v>3369</v>
      </c>
      <c r="L1669" s="61" t="s">
        <v>3355</v>
      </c>
      <c r="M1669" s="62">
        <v>45565</v>
      </c>
      <c r="N1669" s="65" t="s">
        <v>3357</v>
      </c>
    </row>
    <row r="1670" spans="1:14" s="21" customFormat="1" x14ac:dyDescent="0.25">
      <c r="A1670" s="61">
        <v>2024</v>
      </c>
      <c r="B1670" s="62">
        <v>45474</v>
      </c>
      <c r="C1670" s="62">
        <v>45565</v>
      </c>
      <c r="D1670" s="63" t="s">
        <v>3370</v>
      </c>
      <c r="E1670" s="61" t="s">
        <v>43</v>
      </c>
      <c r="F1670" s="61" t="s">
        <v>3354</v>
      </c>
      <c r="G1670" s="64">
        <v>44712</v>
      </c>
      <c r="H1670" s="61" t="s">
        <v>3355</v>
      </c>
      <c r="I1670" s="61" t="s">
        <v>417</v>
      </c>
      <c r="J1670" s="15" t="s">
        <v>3371</v>
      </c>
      <c r="L1670" s="61" t="s">
        <v>3355</v>
      </c>
      <c r="M1670" s="62">
        <v>45565</v>
      </c>
      <c r="N1670" s="65" t="s">
        <v>3357</v>
      </c>
    </row>
    <row r="1671" spans="1:14" s="21" customFormat="1" x14ac:dyDescent="0.25">
      <c r="A1671" s="61">
        <v>2024</v>
      </c>
      <c r="B1671" s="62">
        <v>45474</v>
      </c>
      <c r="C1671" s="62">
        <v>45565</v>
      </c>
      <c r="D1671" s="63" t="s">
        <v>3372</v>
      </c>
      <c r="E1671" s="61" t="s">
        <v>43</v>
      </c>
      <c r="F1671" s="61" t="s">
        <v>3354</v>
      </c>
      <c r="G1671" s="64">
        <v>44792</v>
      </c>
      <c r="H1671" s="61" t="s">
        <v>3355</v>
      </c>
      <c r="I1671" s="61" t="s">
        <v>3373</v>
      </c>
      <c r="J1671" s="15" t="s">
        <v>3374</v>
      </c>
      <c r="L1671" s="61" t="s">
        <v>3355</v>
      </c>
      <c r="M1671" s="62">
        <v>45565</v>
      </c>
      <c r="N1671" s="65" t="s">
        <v>3357</v>
      </c>
    </row>
    <row r="1672" spans="1:14" s="21" customFormat="1" x14ac:dyDescent="0.25">
      <c r="A1672" s="61">
        <v>2024</v>
      </c>
      <c r="B1672" s="62">
        <v>45474</v>
      </c>
      <c r="C1672" s="62">
        <v>45565</v>
      </c>
      <c r="D1672" s="63" t="s">
        <v>3375</v>
      </c>
      <c r="E1672" s="61" t="s">
        <v>43</v>
      </c>
      <c r="F1672" s="61" t="s">
        <v>3354</v>
      </c>
      <c r="G1672" s="64">
        <v>44785</v>
      </c>
      <c r="H1672" s="61" t="s">
        <v>3355</v>
      </c>
      <c r="I1672" s="61" t="s">
        <v>417</v>
      </c>
      <c r="J1672" s="15" t="s">
        <v>3376</v>
      </c>
      <c r="L1672" s="61" t="s">
        <v>3355</v>
      </c>
      <c r="M1672" s="62">
        <v>45565</v>
      </c>
      <c r="N1672" s="65" t="s">
        <v>3357</v>
      </c>
    </row>
    <row r="1673" spans="1:14" s="21" customFormat="1" x14ac:dyDescent="0.25">
      <c r="A1673" s="61">
        <v>2024</v>
      </c>
      <c r="B1673" s="62">
        <v>45474</v>
      </c>
      <c r="C1673" s="62">
        <v>45565</v>
      </c>
      <c r="D1673" s="63" t="s">
        <v>3377</v>
      </c>
      <c r="E1673" s="61" t="s">
        <v>43</v>
      </c>
      <c r="F1673" s="61" t="s">
        <v>3354</v>
      </c>
      <c r="G1673" s="64">
        <v>44781</v>
      </c>
      <c r="H1673" s="61" t="s">
        <v>3355</v>
      </c>
      <c r="I1673" s="61" t="s">
        <v>417</v>
      </c>
      <c r="J1673" s="15" t="s">
        <v>3378</v>
      </c>
      <c r="L1673" s="61" t="s">
        <v>3355</v>
      </c>
      <c r="M1673" s="62">
        <v>45565</v>
      </c>
      <c r="N1673" s="65" t="s">
        <v>3357</v>
      </c>
    </row>
    <row r="1674" spans="1:14" s="21" customFormat="1" x14ac:dyDescent="0.25">
      <c r="A1674" s="61">
        <v>2024</v>
      </c>
      <c r="B1674" s="62">
        <v>45474</v>
      </c>
      <c r="C1674" s="62">
        <v>45565</v>
      </c>
      <c r="D1674" s="63" t="s">
        <v>3379</v>
      </c>
      <c r="E1674" s="61" t="s">
        <v>43</v>
      </c>
      <c r="F1674" s="61" t="s">
        <v>3354</v>
      </c>
      <c r="G1674" s="64">
        <v>44740</v>
      </c>
      <c r="H1674" s="61" t="s">
        <v>3355</v>
      </c>
      <c r="I1674" s="61" t="s">
        <v>417</v>
      </c>
      <c r="J1674" s="15" t="s">
        <v>3380</v>
      </c>
      <c r="L1674" s="61" t="s">
        <v>3355</v>
      </c>
      <c r="M1674" s="62">
        <v>45565</v>
      </c>
      <c r="N1674" s="65" t="s">
        <v>3357</v>
      </c>
    </row>
    <row r="1675" spans="1:14" s="21" customFormat="1" x14ac:dyDescent="0.25">
      <c r="A1675" s="61">
        <v>2024</v>
      </c>
      <c r="B1675" s="62">
        <v>45474</v>
      </c>
      <c r="C1675" s="62">
        <v>45565</v>
      </c>
      <c r="D1675" s="63" t="s">
        <v>3381</v>
      </c>
      <c r="E1675" s="61" t="s">
        <v>43</v>
      </c>
      <c r="F1675" s="61" t="s">
        <v>3354</v>
      </c>
      <c r="G1675" s="64">
        <v>44249</v>
      </c>
      <c r="H1675" s="61" t="s">
        <v>3355</v>
      </c>
      <c r="I1675" s="61" t="s">
        <v>417</v>
      </c>
      <c r="J1675" s="15" t="s">
        <v>3382</v>
      </c>
      <c r="L1675" s="61" t="s">
        <v>3355</v>
      </c>
      <c r="M1675" s="62">
        <v>45565</v>
      </c>
      <c r="N1675" s="65" t="s">
        <v>3357</v>
      </c>
    </row>
    <row r="1676" spans="1:14" s="21" customFormat="1" x14ac:dyDescent="0.25">
      <c r="A1676" s="61">
        <v>2024</v>
      </c>
      <c r="B1676" s="62">
        <v>45474</v>
      </c>
      <c r="C1676" s="62">
        <v>45565</v>
      </c>
      <c r="D1676" s="63" t="s">
        <v>3383</v>
      </c>
      <c r="E1676" s="61" t="s">
        <v>43</v>
      </c>
      <c r="F1676" s="61" t="s">
        <v>3354</v>
      </c>
      <c r="G1676" s="64">
        <v>44117</v>
      </c>
      <c r="H1676" s="61" t="s">
        <v>3355</v>
      </c>
      <c r="I1676" s="61" t="s">
        <v>417</v>
      </c>
      <c r="J1676" s="15" t="s">
        <v>3384</v>
      </c>
      <c r="L1676" s="61" t="s">
        <v>3355</v>
      </c>
      <c r="M1676" s="62">
        <v>45565</v>
      </c>
      <c r="N1676" s="65" t="s">
        <v>3357</v>
      </c>
    </row>
    <row r="1677" spans="1:14" s="21" customFormat="1" x14ac:dyDescent="0.25">
      <c r="A1677" s="61">
        <v>2024</v>
      </c>
      <c r="B1677" s="62">
        <v>45474</v>
      </c>
      <c r="C1677" s="62">
        <v>45565</v>
      </c>
      <c r="D1677" s="63" t="s">
        <v>3385</v>
      </c>
      <c r="E1677" s="61" t="s">
        <v>43</v>
      </c>
      <c r="F1677" s="61" t="s">
        <v>3354</v>
      </c>
      <c r="G1677" s="64">
        <v>44112</v>
      </c>
      <c r="H1677" s="61" t="s">
        <v>3355</v>
      </c>
      <c r="I1677" s="61" t="s">
        <v>417</v>
      </c>
      <c r="J1677" s="15" t="s">
        <v>3386</v>
      </c>
      <c r="L1677" s="61" t="s">
        <v>3355</v>
      </c>
      <c r="M1677" s="62">
        <v>45565</v>
      </c>
      <c r="N1677" s="65" t="s">
        <v>3357</v>
      </c>
    </row>
    <row r="1678" spans="1:14" s="21" customFormat="1" x14ac:dyDescent="0.25">
      <c r="A1678" s="61">
        <v>2024</v>
      </c>
      <c r="B1678" s="62">
        <v>45474</v>
      </c>
      <c r="C1678" s="62">
        <v>45565</v>
      </c>
      <c r="D1678" s="63" t="s">
        <v>3387</v>
      </c>
      <c r="E1678" s="61" t="s">
        <v>43</v>
      </c>
      <c r="F1678" s="61" t="s">
        <v>3354</v>
      </c>
      <c r="G1678" s="64">
        <v>44180</v>
      </c>
      <c r="H1678" s="61" t="s">
        <v>3355</v>
      </c>
      <c r="I1678" s="61" t="s">
        <v>417</v>
      </c>
      <c r="J1678" s="15" t="s">
        <v>3388</v>
      </c>
      <c r="L1678" s="61" t="s">
        <v>3355</v>
      </c>
      <c r="M1678" s="62">
        <v>45565</v>
      </c>
      <c r="N1678" s="65" t="s">
        <v>3357</v>
      </c>
    </row>
    <row r="1679" spans="1:14" s="21" customFormat="1" x14ac:dyDescent="0.25">
      <c r="A1679" s="61">
        <v>2024</v>
      </c>
      <c r="B1679" s="62">
        <v>45474</v>
      </c>
      <c r="C1679" s="62">
        <v>45565</v>
      </c>
      <c r="D1679" s="63" t="s">
        <v>3389</v>
      </c>
      <c r="E1679" s="61" t="s">
        <v>43</v>
      </c>
      <c r="F1679" s="61" t="s">
        <v>3354</v>
      </c>
      <c r="G1679" s="64">
        <v>44371</v>
      </c>
      <c r="H1679" s="61" t="s">
        <v>3355</v>
      </c>
      <c r="I1679" s="61" t="s">
        <v>417</v>
      </c>
      <c r="J1679" s="15" t="s">
        <v>3390</v>
      </c>
      <c r="L1679" s="61" t="s">
        <v>3355</v>
      </c>
      <c r="M1679" s="62">
        <v>45565</v>
      </c>
      <c r="N1679" s="65" t="s">
        <v>3357</v>
      </c>
    </row>
    <row r="1680" spans="1:14" s="21" customFormat="1" x14ac:dyDescent="0.25">
      <c r="A1680" s="61">
        <v>2024</v>
      </c>
      <c r="B1680" s="62">
        <v>45474</v>
      </c>
      <c r="C1680" s="62">
        <v>45565</v>
      </c>
      <c r="D1680" s="63" t="s">
        <v>3391</v>
      </c>
      <c r="E1680" s="61" t="s">
        <v>43</v>
      </c>
      <c r="F1680" s="61" t="s">
        <v>3354</v>
      </c>
      <c r="G1680" s="64">
        <v>44180</v>
      </c>
      <c r="H1680" s="61" t="s">
        <v>3355</v>
      </c>
      <c r="I1680" s="61" t="s">
        <v>417</v>
      </c>
      <c r="J1680" s="15" t="s">
        <v>3392</v>
      </c>
      <c r="L1680" s="61" t="s">
        <v>3355</v>
      </c>
      <c r="M1680" s="62">
        <v>45565</v>
      </c>
      <c r="N1680" s="65" t="s">
        <v>3357</v>
      </c>
    </row>
    <row r="1681" spans="1:14" s="21" customFormat="1" x14ac:dyDescent="0.25">
      <c r="A1681" s="61">
        <v>2024</v>
      </c>
      <c r="B1681" s="62">
        <v>45474</v>
      </c>
      <c r="C1681" s="62">
        <v>45565</v>
      </c>
      <c r="D1681" s="63" t="s">
        <v>3393</v>
      </c>
      <c r="E1681" s="61" t="s">
        <v>43</v>
      </c>
      <c r="F1681" s="61" t="s">
        <v>3354</v>
      </c>
      <c r="G1681" s="64">
        <v>44112</v>
      </c>
      <c r="H1681" s="61" t="s">
        <v>3355</v>
      </c>
      <c r="I1681" s="61" t="s">
        <v>417</v>
      </c>
      <c r="J1681" s="15" t="s">
        <v>3394</v>
      </c>
      <c r="L1681" s="61" t="s">
        <v>3355</v>
      </c>
      <c r="M1681" s="62">
        <v>45565</v>
      </c>
      <c r="N1681" s="65" t="s">
        <v>3357</v>
      </c>
    </row>
    <row r="1682" spans="1:14" s="21" customFormat="1" x14ac:dyDescent="0.25">
      <c r="A1682" s="61">
        <v>2024</v>
      </c>
      <c r="B1682" s="62">
        <v>45474</v>
      </c>
      <c r="C1682" s="62">
        <v>45565</v>
      </c>
      <c r="D1682" s="63" t="s">
        <v>3395</v>
      </c>
      <c r="E1682" s="61" t="s">
        <v>43</v>
      </c>
      <c r="F1682" s="61" t="s">
        <v>3354</v>
      </c>
      <c r="G1682" s="64">
        <v>37544</v>
      </c>
      <c r="H1682" s="61" t="s">
        <v>3355</v>
      </c>
      <c r="I1682" s="61" t="s">
        <v>417</v>
      </c>
      <c r="J1682" s="15" t="s">
        <v>3396</v>
      </c>
      <c r="L1682" s="61" t="s">
        <v>3355</v>
      </c>
      <c r="M1682" s="62">
        <v>45565</v>
      </c>
      <c r="N1682" s="65" t="s">
        <v>3357</v>
      </c>
    </row>
    <row r="1683" spans="1:14" s="21" customFormat="1" x14ac:dyDescent="0.25">
      <c r="A1683" s="61">
        <v>2024</v>
      </c>
      <c r="B1683" s="62">
        <v>45474</v>
      </c>
      <c r="C1683" s="62">
        <v>45565</v>
      </c>
      <c r="D1683" s="63" t="s">
        <v>3397</v>
      </c>
      <c r="E1683" s="61" t="s">
        <v>43</v>
      </c>
      <c r="F1683" s="61" t="s">
        <v>3354</v>
      </c>
      <c r="G1683" s="64">
        <v>44734</v>
      </c>
      <c r="H1683" s="61" t="s">
        <v>3355</v>
      </c>
      <c r="I1683" s="61" t="s">
        <v>417</v>
      </c>
      <c r="J1683" s="15" t="s">
        <v>3398</v>
      </c>
      <c r="L1683" s="61" t="s">
        <v>3355</v>
      </c>
      <c r="M1683" s="62">
        <v>45565</v>
      </c>
      <c r="N1683" s="65" t="s">
        <v>3357</v>
      </c>
    </row>
    <row r="1684" spans="1:14" s="21" customFormat="1" x14ac:dyDescent="0.25">
      <c r="A1684" s="61">
        <v>2024</v>
      </c>
      <c r="B1684" s="62">
        <v>45474</v>
      </c>
      <c r="C1684" s="62">
        <v>45565</v>
      </c>
      <c r="D1684" s="63" t="s">
        <v>3399</v>
      </c>
      <c r="E1684" s="61" t="s">
        <v>43</v>
      </c>
      <c r="F1684" s="61" t="s">
        <v>3354</v>
      </c>
      <c r="G1684" s="64">
        <v>44111</v>
      </c>
      <c r="H1684" s="61" t="s">
        <v>3355</v>
      </c>
      <c r="I1684" s="61" t="s">
        <v>417</v>
      </c>
      <c r="J1684" s="15" t="s">
        <v>3400</v>
      </c>
      <c r="L1684" s="61" t="s">
        <v>3355</v>
      </c>
      <c r="M1684" s="62">
        <v>45565</v>
      </c>
      <c r="N1684" s="65" t="s">
        <v>3357</v>
      </c>
    </row>
    <row r="1685" spans="1:14" s="21" customFormat="1" x14ac:dyDescent="0.25">
      <c r="A1685" s="61">
        <v>2024</v>
      </c>
      <c r="B1685" s="62">
        <v>45474</v>
      </c>
      <c r="C1685" s="62">
        <v>45565</v>
      </c>
      <c r="D1685" s="63" t="s">
        <v>3401</v>
      </c>
      <c r="E1685" s="61" t="s">
        <v>43</v>
      </c>
      <c r="F1685" s="61" t="s">
        <v>3354</v>
      </c>
      <c r="G1685" s="64">
        <v>45272</v>
      </c>
      <c r="H1685" s="61" t="s">
        <v>3355</v>
      </c>
      <c r="I1685" s="61" t="s">
        <v>417</v>
      </c>
      <c r="J1685" s="15" t="s">
        <v>3402</v>
      </c>
      <c r="L1685" s="61" t="s">
        <v>3355</v>
      </c>
      <c r="M1685" s="62">
        <v>45565</v>
      </c>
      <c r="N1685" s="65" t="s">
        <v>3357</v>
      </c>
    </row>
    <row r="1686" spans="1:14" s="21" customFormat="1" x14ac:dyDescent="0.25">
      <c r="A1686" s="61">
        <v>2024</v>
      </c>
      <c r="B1686" s="62">
        <v>45474</v>
      </c>
      <c r="C1686" s="62">
        <v>45565</v>
      </c>
      <c r="D1686" s="63" t="s">
        <v>3403</v>
      </c>
      <c r="E1686" s="61" t="s">
        <v>43</v>
      </c>
      <c r="F1686" s="61" t="s">
        <v>3354</v>
      </c>
      <c r="G1686" s="64">
        <v>44111</v>
      </c>
      <c r="H1686" s="61" t="s">
        <v>3355</v>
      </c>
      <c r="I1686" s="61" t="s">
        <v>417</v>
      </c>
      <c r="J1686" s="15" t="s">
        <v>3404</v>
      </c>
      <c r="L1686" s="61" t="s">
        <v>3355</v>
      </c>
      <c r="M1686" s="62">
        <v>45565</v>
      </c>
      <c r="N1686" s="65" t="s">
        <v>3357</v>
      </c>
    </row>
    <row r="1687" spans="1:14" s="21" customFormat="1" x14ac:dyDescent="0.25">
      <c r="A1687" s="61">
        <v>2024</v>
      </c>
      <c r="B1687" s="62">
        <v>45474</v>
      </c>
      <c r="C1687" s="62">
        <v>45565</v>
      </c>
      <c r="D1687" s="63" t="s">
        <v>3405</v>
      </c>
      <c r="E1687" s="61" t="s">
        <v>43</v>
      </c>
      <c r="F1687" s="61" t="s">
        <v>3354</v>
      </c>
      <c r="G1687" s="64">
        <v>44421</v>
      </c>
      <c r="H1687" s="61" t="s">
        <v>3355</v>
      </c>
      <c r="I1687" s="61" t="s">
        <v>417</v>
      </c>
      <c r="J1687" s="15" t="s">
        <v>3406</v>
      </c>
      <c r="L1687" s="61" t="s">
        <v>3355</v>
      </c>
      <c r="M1687" s="62">
        <v>45565</v>
      </c>
      <c r="N1687" s="65" t="s">
        <v>3357</v>
      </c>
    </row>
    <row r="1688" spans="1:14" s="21" customFormat="1" x14ac:dyDescent="0.25">
      <c r="A1688" s="61">
        <v>2024</v>
      </c>
      <c r="B1688" s="62">
        <v>45474</v>
      </c>
      <c r="C1688" s="62">
        <v>45565</v>
      </c>
      <c r="D1688" s="63" t="s">
        <v>3407</v>
      </c>
      <c r="E1688" s="61" t="s">
        <v>43</v>
      </c>
      <c r="F1688" s="61" t="s">
        <v>3354</v>
      </c>
      <c r="G1688" s="64">
        <v>44734</v>
      </c>
      <c r="H1688" s="61" t="s">
        <v>3355</v>
      </c>
      <c r="I1688" s="61" t="s">
        <v>417</v>
      </c>
      <c r="J1688" s="15" t="s">
        <v>3408</v>
      </c>
      <c r="L1688" s="61" t="s">
        <v>3355</v>
      </c>
      <c r="M1688" s="62">
        <v>45565</v>
      </c>
      <c r="N1688" s="65" t="s">
        <v>3357</v>
      </c>
    </row>
    <row r="1689" spans="1:14" s="21" customFormat="1" x14ac:dyDescent="0.25">
      <c r="A1689" s="61">
        <v>2024</v>
      </c>
      <c r="B1689" s="62">
        <v>45474</v>
      </c>
      <c r="C1689" s="62">
        <v>45565</v>
      </c>
      <c r="D1689" s="66" t="s">
        <v>3409</v>
      </c>
      <c r="E1689" s="67" t="s">
        <v>43</v>
      </c>
      <c r="F1689" s="67" t="s">
        <v>3354</v>
      </c>
      <c r="G1689" s="64">
        <v>44733</v>
      </c>
      <c r="H1689" s="61" t="s">
        <v>3355</v>
      </c>
      <c r="I1689" s="61" t="s">
        <v>417</v>
      </c>
      <c r="J1689" s="15" t="s">
        <v>3410</v>
      </c>
      <c r="L1689" s="61" t="s">
        <v>3355</v>
      </c>
      <c r="M1689" s="62">
        <v>45565</v>
      </c>
      <c r="N1689" s="65" t="s">
        <v>3357</v>
      </c>
    </row>
    <row r="1690" spans="1:14" s="21" customFormat="1" x14ac:dyDescent="0.25">
      <c r="A1690" s="61">
        <v>2024</v>
      </c>
      <c r="B1690" s="62">
        <v>45474</v>
      </c>
      <c r="C1690" s="62">
        <v>45565</v>
      </c>
      <c r="D1690" s="63" t="s">
        <v>3411</v>
      </c>
      <c r="E1690" s="61" t="s">
        <v>43</v>
      </c>
      <c r="F1690" s="61" t="s">
        <v>3354</v>
      </c>
      <c r="G1690" s="64">
        <v>44117</v>
      </c>
      <c r="H1690" s="61" t="s">
        <v>3355</v>
      </c>
      <c r="I1690" s="61" t="s">
        <v>417</v>
      </c>
      <c r="J1690" s="15" t="s">
        <v>3412</v>
      </c>
      <c r="L1690" s="61" t="s">
        <v>3355</v>
      </c>
      <c r="M1690" s="62">
        <v>45565</v>
      </c>
      <c r="N1690" s="65" t="s">
        <v>3357</v>
      </c>
    </row>
    <row r="1691" spans="1:14" s="21" customFormat="1" x14ac:dyDescent="0.25">
      <c r="A1691" s="61">
        <v>2024</v>
      </c>
      <c r="B1691" s="62">
        <v>45474</v>
      </c>
      <c r="C1691" s="62">
        <v>45565</v>
      </c>
      <c r="D1691" s="63" t="s">
        <v>3413</v>
      </c>
      <c r="E1691" s="61" t="s">
        <v>43</v>
      </c>
      <c r="F1691" s="61" t="s">
        <v>3354</v>
      </c>
      <c r="G1691" s="64">
        <v>44371</v>
      </c>
      <c r="H1691" s="61" t="s">
        <v>3355</v>
      </c>
      <c r="I1691" s="61" t="s">
        <v>417</v>
      </c>
      <c r="J1691" s="15" t="s">
        <v>3414</v>
      </c>
      <c r="L1691" s="61" t="s">
        <v>3355</v>
      </c>
      <c r="M1691" s="62">
        <v>45565</v>
      </c>
      <c r="N1691" s="65" t="s">
        <v>3357</v>
      </c>
    </row>
    <row r="1692" spans="1:14" s="21" customFormat="1" x14ac:dyDescent="0.25">
      <c r="A1692" s="61">
        <v>2024</v>
      </c>
      <c r="B1692" s="62">
        <v>45474</v>
      </c>
      <c r="C1692" s="62">
        <v>45565</v>
      </c>
      <c r="D1692" s="63" t="s">
        <v>3415</v>
      </c>
      <c r="E1692" s="61" t="s">
        <v>43</v>
      </c>
      <c r="F1692" s="61" t="s">
        <v>3354</v>
      </c>
      <c r="G1692" s="64">
        <v>44112</v>
      </c>
      <c r="H1692" s="61" t="s">
        <v>3355</v>
      </c>
      <c r="I1692" s="61" t="s">
        <v>417</v>
      </c>
      <c r="J1692" s="15" t="s">
        <v>3416</v>
      </c>
      <c r="L1692" s="61" t="s">
        <v>3355</v>
      </c>
      <c r="M1692" s="62">
        <v>45565</v>
      </c>
      <c r="N1692" s="65" t="s">
        <v>3357</v>
      </c>
    </row>
    <row r="1693" spans="1:14" s="21" customFormat="1" x14ac:dyDescent="0.25">
      <c r="A1693" s="61">
        <v>2024</v>
      </c>
      <c r="B1693" s="62">
        <v>45474</v>
      </c>
      <c r="C1693" s="62">
        <v>45565</v>
      </c>
      <c r="D1693" s="63" t="s">
        <v>3417</v>
      </c>
      <c r="E1693" s="61" t="s">
        <v>43</v>
      </c>
      <c r="F1693" s="61" t="s">
        <v>3354</v>
      </c>
      <c r="G1693" s="64">
        <v>44781</v>
      </c>
      <c r="H1693" s="61" t="s">
        <v>3355</v>
      </c>
      <c r="I1693" s="61" t="s">
        <v>417</v>
      </c>
      <c r="J1693" s="15" t="s">
        <v>3418</v>
      </c>
      <c r="L1693" s="61" t="s">
        <v>3355</v>
      </c>
      <c r="M1693" s="62">
        <v>45565</v>
      </c>
      <c r="N1693" s="65" t="s">
        <v>3357</v>
      </c>
    </row>
    <row r="1694" spans="1:14" s="21" customFormat="1" x14ac:dyDescent="0.25">
      <c r="A1694" s="61">
        <v>2024</v>
      </c>
      <c r="B1694" s="62">
        <v>45474</v>
      </c>
      <c r="C1694" s="62">
        <v>45565</v>
      </c>
      <c r="D1694" s="63" t="s">
        <v>3419</v>
      </c>
      <c r="E1694" s="61" t="s">
        <v>43</v>
      </c>
      <c r="F1694" s="61" t="s">
        <v>3354</v>
      </c>
      <c r="G1694" s="64">
        <v>44699</v>
      </c>
      <c r="H1694" s="61" t="s">
        <v>3355</v>
      </c>
      <c r="I1694" s="61" t="s">
        <v>417</v>
      </c>
      <c r="J1694" s="15" t="s">
        <v>3420</v>
      </c>
      <c r="L1694" s="61" t="s">
        <v>3355</v>
      </c>
      <c r="M1694" s="62">
        <v>45565</v>
      </c>
      <c r="N1694" s="65" t="s">
        <v>3357</v>
      </c>
    </row>
    <row r="1695" spans="1:14" s="21" customFormat="1" x14ac:dyDescent="0.25">
      <c r="A1695" s="61">
        <v>2024</v>
      </c>
      <c r="B1695" s="62">
        <v>45474</v>
      </c>
      <c r="C1695" s="62">
        <v>45565</v>
      </c>
      <c r="D1695" s="63" t="s">
        <v>3421</v>
      </c>
      <c r="E1695" s="61" t="s">
        <v>43</v>
      </c>
      <c r="F1695" s="61" t="s">
        <v>3354</v>
      </c>
      <c r="G1695" s="64">
        <v>44385</v>
      </c>
      <c r="H1695" s="61" t="s">
        <v>3355</v>
      </c>
      <c r="I1695" s="61" t="s">
        <v>417</v>
      </c>
      <c r="J1695" s="15" t="s">
        <v>3422</v>
      </c>
      <c r="L1695" s="61" t="s">
        <v>3355</v>
      </c>
      <c r="M1695" s="62">
        <v>45565</v>
      </c>
      <c r="N1695" s="65" t="s">
        <v>3357</v>
      </c>
    </row>
    <row r="1696" spans="1:14" s="21" customFormat="1" x14ac:dyDescent="0.25">
      <c r="A1696" s="61">
        <v>2024</v>
      </c>
      <c r="B1696" s="62">
        <v>45474</v>
      </c>
      <c r="C1696" s="62">
        <v>45565</v>
      </c>
      <c r="D1696" s="63" t="s">
        <v>3423</v>
      </c>
      <c r="E1696" s="61" t="s">
        <v>43</v>
      </c>
      <c r="F1696" s="61" t="s">
        <v>3354</v>
      </c>
      <c r="G1696" s="64">
        <v>44309</v>
      </c>
      <c r="H1696" s="61" t="s">
        <v>3355</v>
      </c>
      <c r="I1696" s="61" t="s">
        <v>417</v>
      </c>
      <c r="J1696" s="15" t="s">
        <v>3424</v>
      </c>
      <c r="L1696" s="61" t="s">
        <v>3355</v>
      </c>
      <c r="M1696" s="62">
        <v>45565</v>
      </c>
      <c r="N1696" s="65" t="s">
        <v>3357</v>
      </c>
    </row>
    <row r="1697" spans="1:14" s="21" customFormat="1" x14ac:dyDescent="0.25">
      <c r="A1697" s="61">
        <v>2024</v>
      </c>
      <c r="B1697" s="62">
        <v>45474</v>
      </c>
      <c r="C1697" s="62">
        <v>45565</v>
      </c>
      <c r="D1697" s="63" t="s">
        <v>3425</v>
      </c>
      <c r="E1697" s="61" t="s">
        <v>43</v>
      </c>
      <c r="F1697" s="61" t="s">
        <v>3354</v>
      </c>
      <c r="G1697" s="64">
        <v>44181</v>
      </c>
      <c r="H1697" s="61" t="s">
        <v>3355</v>
      </c>
      <c r="I1697" s="61" t="s">
        <v>417</v>
      </c>
      <c r="J1697" s="15" t="s">
        <v>3426</v>
      </c>
      <c r="L1697" s="61" t="s">
        <v>3355</v>
      </c>
      <c r="M1697" s="62">
        <v>45565</v>
      </c>
      <c r="N1697" s="65" t="s">
        <v>3357</v>
      </c>
    </row>
    <row r="1698" spans="1:14" s="21" customFormat="1" x14ac:dyDescent="0.25">
      <c r="A1698" s="61">
        <v>2024</v>
      </c>
      <c r="B1698" s="62">
        <v>45474</v>
      </c>
      <c r="C1698" s="62">
        <v>45565</v>
      </c>
      <c r="D1698" s="63" t="s">
        <v>3427</v>
      </c>
      <c r="E1698" s="61" t="s">
        <v>43</v>
      </c>
      <c r="F1698" s="61" t="s">
        <v>3354</v>
      </c>
      <c r="G1698" s="64">
        <v>44181</v>
      </c>
      <c r="H1698" s="61" t="s">
        <v>3355</v>
      </c>
      <c r="I1698" s="61" t="s">
        <v>417</v>
      </c>
      <c r="J1698" s="15" t="s">
        <v>3428</v>
      </c>
      <c r="L1698" s="61" t="s">
        <v>3355</v>
      </c>
      <c r="M1698" s="62">
        <v>45565</v>
      </c>
      <c r="N1698" s="65" t="s">
        <v>3357</v>
      </c>
    </row>
    <row r="1699" spans="1:14" s="21" customFormat="1" x14ac:dyDescent="0.25">
      <c r="A1699" s="61">
        <v>2024</v>
      </c>
      <c r="B1699" s="62">
        <v>45474</v>
      </c>
      <c r="C1699" s="62">
        <v>45565</v>
      </c>
      <c r="D1699" s="63" t="s">
        <v>3429</v>
      </c>
      <c r="E1699" s="61" t="s">
        <v>43</v>
      </c>
      <c r="F1699" s="61" t="s">
        <v>3354</v>
      </c>
      <c r="G1699" s="64">
        <v>44252</v>
      </c>
      <c r="H1699" s="61" t="s">
        <v>3355</v>
      </c>
      <c r="I1699" s="61" t="s">
        <v>417</v>
      </c>
      <c r="J1699" s="15" t="s">
        <v>3430</v>
      </c>
      <c r="L1699" s="61" t="s">
        <v>3355</v>
      </c>
      <c r="M1699" s="62">
        <v>45565</v>
      </c>
      <c r="N1699" s="65" t="s">
        <v>3357</v>
      </c>
    </row>
    <row r="1700" spans="1:14" s="21" customFormat="1" x14ac:dyDescent="0.25">
      <c r="A1700" s="61">
        <v>2024</v>
      </c>
      <c r="B1700" s="62">
        <v>45474</v>
      </c>
      <c r="C1700" s="62">
        <v>45565</v>
      </c>
      <c r="D1700" s="63" t="s">
        <v>3431</v>
      </c>
      <c r="E1700" s="61" t="s">
        <v>43</v>
      </c>
      <c r="F1700" s="61" t="s">
        <v>3354</v>
      </c>
      <c r="G1700" s="64">
        <v>45229</v>
      </c>
      <c r="H1700" s="61" t="s">
        <v>3355</v>
      </c>
      <c r="I1700" s="61" t="s">
        <v>417</v>
      </c>
      <c r="J1700" s="15" t="s">
        <v>3432</v>
      </c>
      <c r="L1700" s="61" t="s">
        <v>3355</v>
      </c>
      <c r="M1700" s="62">
        <v>45565</v>
      </c>
      <c r="N1700" s="65" t="s">
        <v>3357</v>
      </c>
    </row>
    <row r="1701" spans="1:14" s="21" customFormat="1" x14ac:dyDescent="0.25">
      <c r="A1701" s="61">
        <v>2024</v>
      </c>
      <c r="B1701" s="62">
        <v>45474</v>
      </c>
      <c r="C1701" s="62">
        <v>45565</v>
      </c>
      <c r="D1701" s="63" t="s">
        <v>3433</v>
      </c>
      <c r="E1701" s="61" t="s">
        <v>43</v>
      </c>
      <c r="F1701" s="61" t="s">
        <v>3354</v>
      </c>
      <c r="G1701" s="64">
        <v>45186</v>
      </c>
      <c r="H1701" s="61" t="s">
        <v>3355</v>
      </c>
      <c r="I1701" s="61" t="s">
        <v>417</v>
      </c>
      <c r="J1701" s="15" t="s">
        <v>3434</v>
      </c>
      <c r="L1701" s="61" t="s">
        <v>3355</v>
      </c>
      <c r="M1701" s="62">
        <v>45565</v>
      </c>
      <c r="N1701" s="65" t="s">
        <v>3357</v>
      </c>
    </row>
    <row r="1702" spans="1:14" s="21" customFormat="1" x14ac:dyDescent="0.25">
      <c r="A1702" s="61">
        <v>2024</v>
      </c>
      <c r="B1702" s="62">
        <v>45474</v>
      </c>
      <c r="C1702" s="62">
        <v>45565</v>
      </c>
      <c r="D1702" s="63" t="s">
        <v>3435</v>
      </c>
      <c r="E1702" s="61" t="s">
        <v>43</v>
      </c>
      <c r="F1702" s="61" t="s">
        <v>3354</v>
      </c>
      <c r="G1702" s="64">
        <v>45253</v>
      </c>
      <c r="H1702" s="61" t="s">
        <v>3355</v>
      </c>
      <c r="I1702" s="61" t="s">
        <v>417</v>
      </c>
      <c r="J1702" s="15" t="s">
        <v>3436</v>
      </c>
      <c r="L1702" s="61" t="s">
        <v>3355</v>
      </c>
      <c r="M1702" s="62">
        <v>45565</v>
      </c>
      <c r="N1702" s="65" t="s">
        <v>3357</v>
      </c>
    </row>
    <row r="1703" spans="1:14" s="21" customFormat="1" x14ac:dyDescent="0.25">
      <c r="A1703" s="61">
        <v>2024</v>
      </c>
      <c r="B1703" s="62">
        <v>45474</v>
      </c>
      <c r="C1703" s="62">
        <v>45565</v>
      </c>
      <c r="D1703" s="63" t="s">
        <v>3437</v>
      </c>
      <c r="E1703" s="61" t="s">
        <v>43</v>
      </c>
      <c r="F1703" s="61" t="s">
        <v>3354</v>
      </c>
      <c r="G1703" s="64">
        <v>44281</v>
      </c>
      <c r="H1703" s="61" t="s">
        <v>3355</v>
      </c>
      <c r="I1703" s="61" t="s">
        <v>417</v>
      </c>
      <c r="J1703" s="15" t="s">
        <v>3438</v>
      </c>
      <c r="L1703" s="61" t="s">
        <v>3355</v>
      </c>
      <c r="M1703" s="62">
        <v>45565</v>
      </c>
      <c r="N1703" s="65" t="s">
        <v>3357</v>
      </c>
    </row>
    <row r="1704" spans="1:14" s="21" customFormat="1" x14ac:dyDescent="0.25">
      <c r="A1704" s="61">
        <v>2024</v>
      </c>
      <c r="B1704" s="62">
        <v>45474</v>
      </c>
      <c r="C1704" s="62">
        <v>45565</v>
      </c>
      <c r="D1704" s="63" t="s">
        <v>3439</v>
      </c>
      <c r="E1704" s="61" t="s">
        <v>43</v>
      </c>
      <c r="F1704" s="61" t="s">
        <v>3354</v>
      </c>
      <c r="G1704" s="64">
        <v>44316</v>
      </c>
      <c r="H1704" s="61" t="s">
        <v>3355</v>
      </c>
      <c r="I1704" s="61" t="s">
        <v>417</v>
      </c>
      <c r="J1704" s="15" t="s">
        <v>3440</v>
      </c>
      <c r="L1704" s="61" t="s">
        <v>3355</v>
      </c>
      <c r="M1704" s="62">
        <v>45565</v>
      </c>
      <c r="N1704" s="65" t="s">
        <v>3357</v>
      </c>
    </row>
    <row r="1705" spans="1:14" s="21" customFormat="1" x14ac:dyDescent="0.25">
      <c r="A1705" s="61">
        <v>2024</v>
      </c>
      <c r="B1705" s="62">
        <v>45474</v>
      </c>
      <c r="C1705" s="62">
        <v>45565</v>
      </c>
      <c r="D1705" s="63" t="s">
        <v>3441</v>
      </c>
      <c r="E1705" s="61" t="s">
        <v>43</v>
      </c>
      <c r="F1705" s="61" t="s">
        <v>3354</v>
      </c>
      <c r="G1705" s="64">
        <v>45306</v>
      </c>
      <c r="H1705" s="61" t="s">
        <v>3355</v>
      </c>
      <c r="I1705" s="61" t="s">
        <v>417</v>
      </c>
      <c r="J1705" s="15" t="s">
        <v>3442</v>
      </c>
      <c r="L1705" s="61" t="s">
        <v>3355</v>
      </c>
      <c r="M1705" s="62">
        <v>45565</v>
      </c>
      <c r="N1705" s="65" t="s">
        <v>3357</v>
      </c>
    </row>
    <row r="1706" spans="1:14" s="21" customFormat="1" x14ac:dyDescent="0.25">
      <c r="A1706" s="61">
        <v>2024</v>
      </c>
      <c r="B1706" s="62">
        <v>45474</v>
      </c>
      <c r="C1706" s="62">
        <v>45565</v>
      </c>
      <c r="D1706" s="63" t="s">
        <v>3443</v>
      </c>
      <c r="E1706" s="61" t="s">
        <v>43</v>
      </c>
      <c r="F1706" s="61" t="s">
        <v>3354</v>
      </c>
      <c r="G1706" s="64">
        <v>45443</v>
      </c>
      <c r="H1706" s="61" t="s">
        <v>3355</v>
      </c>
      <c r="I1706" s="61" t="s">
        <v>417</v>
      </c>
      <c r="J1706" s="15" t="s">
        <v>3444</v>
      </c>
      <c r="L1706" s="61" t="s">
        <v>3355</v>
      </c>
      <c r="M1706" s="62">
        <v>45565</v>
      </c>
      <c r="N1706" s="65" t="s">
        <v>3357</v>
      </c>
    </row>
    <row r="1707" spans="1:14" s="21" customFormat="1" x14ac:dyDescent="0.25">
      <c r="A1707" s="61">
        <v>2024</v>
      </c>
      <c r="B1707" s="62">
        <v>45474</v>
      </c>
      <c r="C1707" s="62">
        <v>45565</v>
      </c>
      <c r="D1707" s="63" t="s">
        <v>3445</v>
      </c>
      <c r="E1707" s="61" t="s">
        <v>43</v>
      </c>
      <c r="F1707" s="61" t="s">
        <v>3354</v>
      </c>
      <c r="G1707" s="64">
        <v>45411</v>
      </c>
      <c r="H1707" s="61" t="s">
        <v>3355</v>
      </c>
      <c r="I1707" s="61" t="s">
        <v>417</v>
      </c>
      <c r="J1707" s="15" t="s">
        <v>3446</v>
      </c>
      <c r="L1707" s="61" t="s">
        <v>3355</v>
      </c>
      <c r="M1707" s="62">
        <v>45565</v>
      </c>
      <c r="N1707" s="65" t="s">
        <v>3357</v>
      </c>
    </row>
    <row r="1708" spans="1:14" s="21" customFormat="1" x14ac:dyDescent="0.25">
      <c r="A1708" s="61">
        <v>2024</v>
      </c>
      <c r="B1708" s="62">
        <v>45474</v>
      </c>
      <c r="C1708" s="62">
        <v>45565</v>
      </c>
      <c r="D1708" s="63" t="s">
        <v>3447</v>
      </c>
      <c r="E1708" s="61" t="s">
        <v>43</v>
      </c>
      <c r="F1708" s="61" t="s">
        <v>3354</v>
      </c>
      <c r="G1708" s="64">
        <v>45411</v>
      </c>
      <c r="H1708" s="61" t="s">
        <v>3355</v>
      </c>
      <c r="I1708" s="61" t="s">
        <v>417</v>
      </c>
      <c r="J1708" s="15" t="s">
        <v>3448</v>
      </c>
      <c r="L1708" s="61" t="s">
        <v>3355</v>
      </c>
      <c r="M1708" s="62">
        <v>45565</v>
      </c>
      <c r="N1708" s="65" t="s">
        <v>3357</v>
      </c>
    </row>
    <row r="1709" spans="1:14" s="21" customFormat="1" x14ac:dyDescent="0.25">
      <c r="A1709" s="61">
        <v>2024</v>
      </c>
      <c r="B1709" s="62">
        <v>45474</v>
      </c>
      <c r="C1709" s="62">
        <v>45565</v>
      </c>
      <c r="D1709" s="63" t="s">
        <v>3449</v>
      </c>
      <c r="E1709" s="61" t="s">
        <v>43</v>
      </c>
      <c r="F1709" s="61" t="s">
        <v>3354</v>
      </c>
      <c r="G1709" s="64">
        <v>45471</v>
      </c>
      <c r="H1709" s="61" t="s">
        <v>3355</v>
      </c>
      <c r="I1709" s="61" t="s">
        <v>417</v>
      </c>
      <c r="J1709" s="15" t="s">
        <v>3450</v>
      </c>
      <c r="L1709" s="61" t="s">
        <v>3355</v>
      </c>
      <c r="M1709" s="62">
        <v>45565</v>
      </c>
      <c r="N1709" s="65" t="s">
        <v>3357</v>
      </c>
    </row>
    <row r="1710" spans="1:14" s="21" customFormat="1" x14ac:dyDescent="0.25">
      <c r="A1710" s="61">
        <v>2024</v>
      </c>
      <c r="B1710" s="62">
        <v>45474</v>
      </c>
      <c r="C1710" s="62">
        <v>45565</v>
      </c>
      <c r="D1710" s="63" t="s">
        <v>3451</v>
      </c>
      <c r="E1710" s="61" t="s">
        <v>43</v>
      </c>
      <c r="F1710" s="61" t="s">
        <v>3354</v>
      </c>
      <c r="G1710" s="64">
        <v>45342</v>
      </c>
      <c r="H1710" s="61" t="s">
        <v>3355</v>
      </c>
      <c r="I1710" s="61" t="s">
        <v>417</v>
      </c>
      <c r="J1710" s="15" t="s">
        <v>3452</v>
      </c>
      <c r="L1710" s="61" t="s">
        <v>3355</v>
      </c>
      <c r="M1710" s="62">
        <v>45565</v>
      </c>
      <c r="N1710" s="65" t="s">
        <v>3357</v>
      </c>
    </row>
    <row r="1711" spans="1:14" s="21" customFormat="1" x14ac:dyDescent="0.25">
      <c r="A1711" s="61">
        <v>2024</v>
      </c>
      <c r="B1711" s="62">
        <v>45474</v>
      </c>
      <c r="C1711" s="62">
        <v>45565</v>
      </c>
      <c r="D1711" s="63" t="s">
        <v>3453</v>
      </c>
      <c r="E1711" s="61" t="s">
        <v>43</v>
      </c>
      <c r="F1711" s="61" t="s">
        <v>3354</v>
      </c>
      <c r="G1711" s="64">
        <v>45245</v>
      </c>
      <c r="H1711" s="61" t="s">
        <v>3355</v>
      </c>
      <c r="I1711" s="61" t="s">
        <v>417</v>
      </c>
      <c r="J1711" s="15" t="s">
        <v>3454</v>
      </c>
      <c r="L1711" s="61" t="s">
        <v>3355</v>
      </c>
      <c r="M1711" s="62">
        <v>45565</v>
      </c>
      <c r="N1711" s="65" t="s">
        <v>3357</v>
      </c>
    </row>
    <row r="1712" spans="1:14" s="21" customFormat="1" x14ac:dyDescent="0.25">
      <c r="A1712" s="61">
        <v>2024</v>
      </c>
      <c r="B1712" s="62">
        <v>45474</v>
      </c>
      <c r="C1712" s="62">
        <v>45565</v>
      </c>
      <c r="D1712" s="63" t="s">
        <v>3455</v>
      </c>
      <c r="E1712" s="61" t="s">
        <v>43</v>
      </c>
      <c r="F1712" s="61" t="s">
        <v>3354</v>
      </c>
      <c r="G1712" s="64">
        <v>45471</v>
      </c>
      <c r="H1712" s="61" t="s">
        <v>3355</v>
      </c>
      <c r="I1712" s="61" t="s">
        <v>417</v>
      </c>
      <c r="J1712" s="15" t="s">
        <v>3456</v>
      </c>
      <c r="L1712" s="61" t="s">
        <v>3355</v>
      </c>
      <c r="M1712" s="62">
        <v>45565</v>
      </c>
      <c r="N1712" s="65" t="s">
        <v>3357</v>
      </c>
    </row>
    <row r="1713" spans="1:14" s="21" customFormat="1" x14ac:dyDescent="0.25">
      <c r="A1713" s="61">
        <v>2024</v>
      </c>
      <c r="B1713" s="62">
        <v>45474</v>
      </c>
      <c r="C1713" s="62">
        <v>45565</v>
      </c>
      <c r="D1713" s="63" t="s">
        <v>3457</v>
      </c>
      <c r="E1713" s="61" t="s">
        <v>43</v>
      </c>
      <c r="F1713" s="61" t="s">
        <v>3354</v>
      </c>
      <c r="G1713" s="64">
        <v>45210</v>
      </c>
      <c r="H1713" s="61" t="s">
        <v>3355</v>
      </c>
      <c r="I1713" s="61" t="s">
        <v>417</v>
      </c>
      <c r="J1713" s="15" t="s">
        <v>3458</v>
      </c>
      <c r="L1713" s="61" t="s">
        <v>3355</v>
      </c>
      <c r="M1713" s="62">
        <v>45565</v>
      </c>
      <c r="N1713" s="65" t="s">
        <v>3357</v>
      </c>
    </row>
    <row r="1714" spans="1:14" s="21" customFormat="1" x14ac:dyDescent="0.25">
      <c r="A1714" s="61">
        <v>2024</v>
      </c>
      <c r="B1714" s="62">
        <v>45474</v>
      </c>
      <c r="C1714" s="62">
        <v>45565</v>
      </c>
      <c r="D1714" s="63" t="s">
        <v>3459</v>
      </c>
      <c r="E1714" s="61" t="s">
        <v>43</v>
      </c>
      <c r="F1714" s="61" t="s">
        <v>3354</v>
      </c>
      <c r="G1714" s="64">
        <v>45336</v>
      </c>
      <c r="H1714" s="61" t="s">
        <v>3355</v>
      </c>
      <c r="I1714" s="61" t="s">
        <v>417</v>
      </c>
      <c r="J1714" s="15" t="s">
        <v>3460</v>
      </c>
      <c r="L1714" s="61" t="s">
        <v>3355</v>
      </c>
      <c r="M1714" s="62">
        <v>45565</v>
      </c>
      <c r="N1714" s="65" t="s">
        <v>3357</v>
      </c>
    </row>
    <row r="1715" spans="1:14" s="21" customFormat="1" x14ac:dyDescent="0.25">
      <c r="A1715" s="61">
        <v>2024</v>
      </c>
      <c r="B1715" s="62">
        <v>45474</v>
      </c>
      <c r="C1715" s="62">
        <v>45565</v>
      </c>
      <c r="D1715" s="63" t="s">
        <v>3461</v>
      </c>
      <c r="E1715" s="61" t="s">
        <v>43</v>
      </c>
      <c r="F1715" s="61" t="s">
        <v>3354</v>
      </c>
      <c r="G1715" s="64">
        <v>45049</v>
      </c>
      <c r="H1715" s="61" t="s">
        <v>3355</v>
      </c>
      <c r="I1715" s="61" t="s">
        <v>417</v>
      </c>
      <c r="J1715" s="15" t="s">
        <v>3462</v>
      </c>
      <c r="L1715" s="61" t="s">
        <v>3355</v>
      </c>
      <c r="M1715" s="62">
        <v>45565</v>
      </c>
      <c r="N1715" s="65" t="s">
        <v>3357</v>
      </c>
    </row>
    <row r="1716" spans="1:14" s="21" customFormat="1" x14ac:dyDescent="0.25">
      <c r="A1716" s="61">
        <v>2024</v>
      </c>
      <c r="B1716" s="62">
        <v>45474</v>
      </c>
      <c r="C1716" s="62">
        <v>45565</v>
      </c>
      <c r="D1716" s="63" t="s">
        <v>3463</v>
      </c>
      <c r="E1716" s="61" t="s">
        <v>43</v>
      </c>
      <c r="F1716" s="61" t="s">
        <v>3354</v>
      </c>
      <c r="G1716" s="64">
        <v>45253</v>
      </c>
      <c r="H1716" s="61" t="s">
        <v>3355</v>
      </c>
      <c r="I1716" s="61" t="s">
        <v>417</v>
      </c>
      <c r="J1716" s="15" t="s">
        <v>3464</v>
      </c>
      <c r="L1716" s="61" t="s">
        <v>3355</v>
      </c>
      <c r="M1716" s="62">
        <v>45565</v>
      </c>
      <c r="N1716" s="65" t="s">
        <v>3357</v>
      </c>
    </row>
    <row r="1717" spans="1:14" s="21" customFormat="1" x14ac:dyDescent="0.25">
      <c r="A1717" s="61">
        <v>2024</v>
      </c>
      <c r="B1717" s="62">
        <v>45474</v>
      </c>
      <c r="C1717" s="62">
        <v>45565</v>
      </c>
      <c r="D1717" s="63" t="s">
        <v>3465</v>
      </c>
      <c r="E1717" s="61" t="s">
        <v>43</v>
      </c>
      <c r="F1717" s="61" t="s">
        <v>3354</v>
      </c>
      <c r="G1717" s="64">
        <v>44873</v>
      </c>
      <c r="H1717" s="61" t="s">
        <v>3355</v>
      </c>
      <c r="I1717" s="61" t="s">
        <v>417</v>
      </c>
      <c r="J1717" s="15" t="s">
        <v>3466</v>
      </c>
      <c r="L1717" s="61" t="s">
        <v>3355</v>
      </c>
      <c r="M1717" s="62">
        <v>45565</v>
      </c>
      <c r="N1717" s="65" t="s">
        <v>3357</v>
      </c>
    </row>
    <row r="1718" spans="1:14" s="21" customFormat="1" x14ac:dyDescent="0.25">
      <c r="A1718" s="61">
        <v>2024</v>
      </c>
      <c r="B1718" s="62">
        <v>45474</v>
      </c>
      <c r="C1718" s="62">
        <v>45565</v>
      </c>
      <c r="D1718" s="63" t="s">
        <v>3467</v>
      </c>
      <c r="E1718" s="61" t="s">
        <v>43</v>
      </c>
      <c r="F1718" s="61" t="s">
        <v>3354</v>
      </c>
      <c r="G1718" s="64">
        <v>45342</v>
      </c>
      <c r="H1718" s="61" t="s">
        <v>3355</v>
      </c>
      <c r="I1718" s="61" t="s">
        <v>417</v>
      </c>
      <c r="J1718" s="15" t="s">
        <v>3468</v>
      </c>
      <c r="L1718" s="61" t="s">
        <v>3355</v>
      </c>
      <c r="M1718" s="62">
        <v>45565</v>
      </c>
      <c r="N1718" s="65" t="s">
        <v>3357</v>
      </c>
    </row>
    <row r="1719" spans="1:14" s="21" customFormat="1" x14ac:dyDescent="0.25">
      <c r="A1719" s="61">
        <v>2024</v>
      </c>
      <c r="B1719" s="62">
        <v>45474</v>
      </c>
      <c r="C1719" s="62">
        <v>45565</v>
      </c>
      <c r="D1719" s="63" t="s">
        <v>3469</v>
      </c>
      <c r="E1719" s="61" t="s">
        <v>43</v>
      </c>
      <c r="F1719" s="61" t="s">
        <v>3354</v>
      </c>
      <c r="G1719" s="64">
        <v>45342</v>
      </c>
      <c r="H1719" s="61" t="s">
        <v>3355</v>
      </c>
      <c r="I1719" s="61" t="s">
        <v>417</v>
      </c>
      <c r="J1719" s="15" t="s">
        <v>3470</v>
      </c>
      <c r="L1719" s="61" t="s">
        <v>3355</v>
      </c>
      <c r="M1719" s="62">
        <v>45565</v>
      </c>
      <c r="N1719" s="65" t="s">
        <v>3357</v>
      </c>
    </row>
    <row r="1720" spans="1:14" s="21" customFormat="1" x14ac:dyDescent="0.25">
      <c r="A1720" s="61">
        <v>2024</v>
      </c>
      <c r="B1720" s="62">
        <v>45474</v>
      </c>
      <c r="C1720" s="62">
        <v>45565</v>
      </c>
      <c r="D1720" s="63" t="s">
        <v>3471</v>
      </c>
      <c r="E1720" s="61" t="s">
        <v>43</v>
      </c>
      <c r="F1720" s="61" t="s">
        <v>3354</v>
      </c>
      <c r="G1720" s="64">
        <v>45204</v>
      </c>
      <c r="H1720" s="61" t="s">
        <v>3355</v>
      </c>
      <c r="I1720" s="61" t="s">
        <v>417</v>
      </c>
      <c r="J1720" s="15" t="s">
        <v>3472</v>
      </c>
      <c r="L1720" s="61" t="s">
        <v>3355</v>
      </c>
      <c r="M1720" s="62">
        <v>45565</v>
      </c>
      <c r="N1720" s="65" t="s">
        <v>3357</v>
      </c>
    </row>
    <row r="1721" spans="1:14" s="21" customFormat="1" x14ac:dyDescent="0.25">
      <c r="A1721" s="61">
        <v>2024</v>
      </c>
      <c r="B1721" s="62">
        <v>45474</v>
      </c>
      <c r="C1721" s="62">
        <v>45565</v>
      </c>
      <c r="D1721" s="63" t="s">
        <v>3473</v>
      </c>
      <c r="E1721" s="61" t="s">
        <v>43</v>
      </c>
      <c r="F1721" s="61" t="s">
        <v>3354</v>
      </c>
      <c r="G1721" s="64">
        <v>44735</v>
      </c>
      <c r="H1721" s="61" t="s">
        <v>3355</v>
      </c>
      <c r="I1721" s="61" t="s">
        <v>417</v>
      </c>
      <c r="J1721" s="15" t="s">
        <v>3474</v>
      </c>
      <c r="L1721" s="61" t="s">
        <v>3355</v>
      </c>
      <c r="M1721" s="62">
        <v>45565</v>
      </c>
      <c r="N1721" s="65" t="s">
        <v>3357</v>
      </c>
    </row>
    <row r="1722" spans="1:14" s="21" customFormat="1" x14ac:dyDescent="0.25">
      <c r="A1722" s="61">
        <v>2024</v>
      </c>
      <c r="B1722" s="62">
        <v>45474</v>
      </c>
      <c r="C1722" s="62">
        <v>45565</v>
      </c>
      <c r="D1722" s="63" t="s">
        <v>3475</v>
      </c>
      <c r="E1722" s="61" t="s">
        <v>43</v>
      </c>
      <c r="F1722" s="61" t="s">
        <v>3354</v>
      </c>
      <c r="G1722" s="64">
        <v>44672</v>
      </c>
      <c r="H1722" s="61" t="s">
        <v>3355</v>
      </c>
      <c r="I1722" s="61" t="s">
        <v>417</v>
      </c>
      <c r="J1722" s="15" t="s">
        <v>3476</v>
      </c>
      <c r="L1722" s="61" t="s">
        <v>3355</v>
      </c>
      <c r="M1722" s="62">
        <v>45565</v>
      </c>
      <c r="N1722" s="65" t="s">
        <v>3357</v>
      </c>
    </row>
    <row r="1723" spans="1:14" s="21" customFormat="1" x14ac:dyDescent="0.25">
      <c r="A1723" s="61">
        <v>2024</v>
      </c>
      <c r="B1723" s="62">
        <v>45474</v>
      </c>
      <c r="C1723" s="62">
        <v>45565</v>
      </c>
      <c r="D1723" s="63" t="s">
        <v>3477</v>
      </c>
      <c r="E1723" s="61" t="s">
        <v>43</v>
      </c>
      <c r="F1723" s="61" t="s">
        <v>3354</v>
      </c>
      <c r="G1723" s="64">
        <v>45252</v>
      </c>
      <c r="H1723" s="61" t="s">
        <v>3355</v>
      </c>
      <c r="I1723" s="61" t="s">
        <v>417</v>
      </c>
      <c r="J1723" s="15" t="s">
        <v>3478</v>
      </c>
      <c r="L1723" s="61" t="s">
        <v>3355</v>
      </c>
      <c r="M1723" s="62">
        <v>45565</v>
      </c>
      <c r="N1723" s="65" t="s">
        <v>3357</v>
      </c>
    </row>
    <row r="1724" spans="1:14" s="21" customFormat="1" x14ac:dyDescent="0.25">
      <c r="A1724" s="61">
        <v>2024</v>
      </c>
      <c r="B1724" s="62">
        <v>45474</v>
      </c>
      <c r="C1724" s="62">
        <v>45565</v>
      </c>
      <c r="D1724" s="63" t="s">
        <v>3479</v>
      </c>
      <c r="E1724" s="61" t="s">
        <v>43</v>
      </c>
      <c r="F1724" s="61" t="s">
        <v>3354</v>
      </c>
      <c r="G1724" s="64">
        <v>45182</v>
      </c>
      <c r="H1724" s="61" t="s">
        <v>3355</v>
      </c>
      <c r="I1724" s="61" t="s">
        <v>417</v>
      </c>
      <c r="J1724" s="15" t="s">
        <v>3480</v>
      </c>
      <c r="L1724" s="61" t="s">
        <v>3355</v>
      </c>
      <c r="M1724" s="62">
        <v>45565</v>
      </c>
      <c r="N1724" s="65" t="s">
        <v>3357</v>
      </c>
    </row>
    <row r="1725" spans="1:14" s="21" customFormat="1" x14ac:dyDescent="0.25">
      <c r="A1725" s="61">
        <v>2024</v>
      </c>
      <c r="B1725" s="62">
        <v>45474</v>
      </c>
      <c r="C1725" s="62">
        <v>45565</v>
      </c>
      <c r="D1725" s="63" t="s">
        <v>3481</v>
      </c>
      <c r="E1725" s="61" t="s">
        <v>43</v>
      </c>
      <c r="F1725" s="61" t="s">
        <v>3354</v>
      </c>
      <c r="G1725" s="64">
        <v>44778</v>
      </c>
      <c r="H1725" s="61" t="s">
        <v>3355</v>
      </c>
      <c r="I1725" s="61" t="s">
        <v>417</v>
      </c>
      <c r="J1725" s="15" t="s">
        <v>3482</v>
      </c>
      <c r="L1725" s="61" t="s">
        <v>3355</v>
      </c>
      <c r="M1725" s="62">
        <v>45565</v>
      </c>
      <c r="N1725" s="65" t="s">
        <v>3357</v>
      </c>
    </row>
    <row r="1726" spans="1:14" s="21" customFormat="1" x14ac:dyDescent="0.25">
      <c r="A1726" s="61">
        <v>2024</v>
      </c>
      <c r="B1726" s="62">
        <v>45474</v>
      </c>
      <c r="C1726" s="62">
        <v>45565</v>
      </c>
      <c r="D1726" s="63" t="s">
        <v>3483</v>
      </c>
      <c r="E1726" s="61" t="s">
        <v>43</v>
      </c>
      <c r="F1726" s="61" t="s">
        <v>3354</v>
      </c>
      <c r="G1726" s="64">
        <v>43847</v>
      </c>
      <c r="H1726" s="61" t="s">
        <v>3355</v>
      </c>
      <c r="I1726" s="61" t="s">
        <v>417</v>
      </c>
      <c r="J1726" s="15" t="s">
        <v>3484</v>
      </c>
      <c r="L1726" s="61" t="s">
        <v>3355</v>
      </c>
      <c r="M1726" s="62">
        <v>45565</v>
      </c>
      <c r="N1726" s="65" t="s">
        <v>3357</v>
      </c>
    </row>
    <row r="1727" spans="1:14" s="21" customFormat="1" x14ac:dyDescent="0.25">
      <c r="A1727" s="61">
        <v>2024</v>
      </c>
      <c r="B1727" s="62">
        <v>45474</v>
      </c>
      <c r="C1727" s="62">
        <v>45565</v>
      </c>
      <c r="D1727" s="63" t="s">
        <v>3485</v>
      </c>
      <c r="E1727" s="61" t="s">
        <v>43</v>
      </c>
      <c r="F1727" s="61" t="s">
        <v>3354</v>
      </c>
      <c r="G1727" s="64">
        <v>45415</v>
      </c>
      <c r="H1727" s="61" t="s">
        <v>3355</v>
      </c>
      <c r="I1727" s="61" t="s">
        <v>417</v>
      </c>
      <c r="J1727" s="15" t="s">
        <v>3486</v>
      </c>
      <c r="L1727" s="61" t="s">
        <v>3355</v>
      </c>
      <c r="M1727" s="62">
        <v>45565</v>
      </c>
      <c r="N1727" s="65" t="s">
        <v>3357</v>
      </c>
    </row>
    <row r="1728" spans="1:14" s="21" customFormat="1" x14ac:dyDescent="0.25">
      <c r="A1728" s="61">
        <v>2024</v>
      </c>
      <c r="B1728" s="62">
        <v>45474</v>
      </c>
      <c r="C1728" s="62">
        <v>45565</v>
      </c>
      <c r="D1728" s="63" t="s">
        <v>3487</v>
      </c>
      <c r="E1728" s="61" t="s">
        <v>43</v>
      </c>
      <c r="F1728" s="61" t="s">
        <v>3354</v>
      </c>
      <c r="G1728" s="64">
        <v>45225</v>
      </c>
      <c r="H1728" s="61" t="s">
        <v>3355</v>
      </c>
      <c r="I1728" s="61" t="s">
        <v>417</v>
      </c>
      <c r="J1728" s="15" t="s">
        <v>3488</v>
      </c>
      <c r="L1728" s="61" t="s">
        <v>3355</v>
      </c>
      <c r="M1728" s="62">
        <v>45565</v>
      </c>
      <c r="N1728" s="65" t="s">
        <v>3357</v>
      </c>
    </row>
    <row r="1729" spans="1:14" s="21" customFormat="1" x14ac:dyDescent="0.25">
      <c r="A1729" s="61">
        <v>2024</v>
      </c>
      <c r="B1729" s="62">
        <v>45474</v>
      </c>
      <c r="C1729" s="62">
        <v>45565</v>
      </c>
      <c r="D1729" s="63" t="s">
        <v>3489</v>
      </c>
      <c r="E1729" s="61" t="s">
        <v>43</v>
      </c>
      <c r="F1729" s="61" t="s">
        <v>3354</v>
      </c>
      <c r="G1729" s="64">
        <v>44316</v>
      </c>
      <c r="H1729" s="61" t="s">
        <v>3355</v>
      </c>
      <c r="I1729" s="61" t="s">
        <v>417</v>
      </c>
      <c r="J1729" s="15" t="s">
        <v>3490</v>
      </c>
      <c r="L1729" s="61" t="s">
        <v>3355</v>
      </c>
      <c r="M1729" s="62">
        <v>45565</v>
      </c>
      <c r="N1729" s="65" t="s">
        <v>3357</v>
      </c>
    </row>
    <row r="1730" spans="1:14" s="21" customFormat="1" x14ac:dyDescent="0.25">
      <c r="A1730" s="61">
        <v>2024</v>
      </c>
      <c r="B1730" s="62">
        <v>45474</v>
      </c>
      <c r="C1730" s="62">
        <v>45565</v>
      </c>
      <c r="D1730" s="63" t="s">
        <v>3491</v>
      </c>
      <c r="E1730" s="61" t="s">
        <v>43</v>
      </c>
      <c r="F1730" s="61" t="s">
        <v>3354</v>
      </c>
      <c r="G1730" s="64">
        <v>44477</v>
      </c>
      <c r="H1730" s="61" t="s">
        <v>3355</v>
      </c>
      <c r="I1730" s="67" t="s">
        <v>417</v>
      </c>
      <c r="J1730" s="17" t="s">
        <v>3492</v>
      </c>
      <c r="L1730" s="61" t="s">
        <v>3355</v>
      </c>
      <c r="M1730" s="62">
        <v>45565</v>
      </c>
      <c r="N1730" s="65" t="s">
        <v>3357</v>
      </c>
    </row>
    <row r="1731" spans="1:14" s="21" customFormat="1" x14ac:dyDescent="0.25">
      <c r="A1731" s="61">
        <v>2024</v>
      </c>
      <c r="B1731" s="62">
        <v>45474</v>
      </c>
      <c r="C1731" s="62">
        <v>45565</v>
      </c>
      <c r="D1731" s="63" t="s">
        <v>3493</v>
      </c>
      <c r="E1731" s="61" t="s">
        <v>43</v>
      </c>
      <c r="F1731" s="61" t="s">
        <v>3354</v>
      </c>
      <c r="G1731" s="64">
        <v>44566</v>
      </c>
      <c r="H1731" s="61" t="s">
        <v>3355</v>
      </c>
      <c r="I1731" s="61" t="s">
        <v>417</v>
      </c>
      <c r="J1731" s="15" t="s">
        <v>3494</v>
      </c>
      <c r="L1731" s="61" t="s">
        <v>3355</v>
      </c>
      <c r="M1731" s="62">
        <v>45565</v>
      </c>
      <c r="N1731" s="65" t="s">
        <v>3357</v>
      </c>
    </row>
    <row r="1732" spans="1:14" s="21" customFormat="1" x14ac:dyDescent="0.25">
      <c r="A1732" s="61">
        <v>2024</v>
      </c>
      <c r="B1732" s="62">
        <v>45474</v>
      </c>
      <c r="C1732" s="62">
        <v>45565</v>
      </c>
      <c r="D1732" s="63" t="s">
        <v>3495</v>
      </c>
      <c r="E1732" s="61" t="s">
        <v>43</v>
      </c>
      <c r="F1732" s="61" t="s">
        <v>3354</v>
      </c>
      <c r="G1732" s="64">
        <v>44253</v>
      </c>
      <c r="H1732" s="61" t="s">
        <v>3355</v>
      </c>
      <c r="I1732" s="61" t="s">
        <v>417</v>
      </c>
      <c r="J1732" s="15" t="s">
        <v>3496</v>
      </c>
      <c r="L1732" s="61" t="s">
        <v>3355</v>
      </c>
      <c r="M1732" s="62">
        <v>45565</v>
      </c>
      <c r="N1732" s="65" t="s">
        <v>3357</v>
      </c>
    </row>
    <row r="1733" spans="1:14" s="21" customFormat="1" x14ac:dyDescent="0.25">
      <c r="A1733" s="61">
        <v>2024</v>
      </c>
      <c r="B1733" s="62">
        <v>45474</v>
      </c>
      <c r="C1733" s="62">
        <v>45565</v>
      </c>
      <c r="D1733" s="63" t="s">
        <v>3497</v>
      </c>
      <c r="E1733" s="61" t="s">
        <v>43</v>
      </c>
      <c r="F1733" s="61" t="s">
        <v>3354</v>
      </c>
      <c r="G1733" s="64">
        <v>44523</v>
      </c>
      <c r="H1733" s="61" t="s">
        <v>3355</v>
      </c>
      <c r="I1733" s="61" t="s">
        <v>417</v>
      </c>
      <c r="J1733" s="15" t="s">
        <v>3498</v>
      </c>
      <c r="L1733" s="61" t="s">
        <v>3355</v>
      </c>
      <c r="M1733" s="62">
        <v>45565</v>
      </c>
      <c r="N1733" s="65" t="s">
        <v>3357</v>
      </c>
    </row>
    <row r="1734" spans="1:14" s="21" customFormat="1" x14ac:dyDescent="0.25">
      <c r="A1734" s="61">
        <v>2024</v>
      </c>
      <c r="B1734" s="62">
        <v>45474</v>
      </c>
      <c r="C1734" s="62">
        <v>45565</v>
      </c>
      <c r="D1734" s="63" t="s">
        <v>3499</v>
      </c>
      <c r="E1734" s="61" t="s">
        <v>43</v>
      </c>
      <c r="F1734" s="61" t="s">
        <v>3354</v>
      </c>
      <c r="G1734" s="64">
        <v>45065</v>
      </c>
      <c r="H1734" s="61" t="s">
        <v>3355</v>
      </c>
      <c r="I1734" s="61" t="s">
        <v>417</v>
      </c>
      <c r="J1734" s="15" t="s">
        <v>3500</v>
      </c>
      <c r="L1734" s="61" t="s">
        <v>3355</v>
      </c>
      <c r="M1734" s="62">
        <v>45565</v>
      </c>
      <c r="N1734" s="65" t="s">
        <v>3357</v>
      </c>
    </row>
    <row r="1735" spans="1:14" s="21" customFormat="1" x14ac:dyDescent="0.25">
      <c r="A1735" s="61">
        <v>2024</v>
      </c>
      <c r="B1735" s="62">
        <v>45474</v>
      </c>
      <c r="C1735" s="62">
        <v>45565</v>
      </c>
      <c r="D1735" s="63" t="s">
        <v>3501</v>
      </c>
      <c r="E1735" s="61" t="s">
        <v>43</v>
      </c>
      <c r="F1735" s="61" t="s">
        <v>3354</v>
      </c>
      <c r="G1735" s="64">
        <v>45180</v>
      </c>
      <c r="H1735" s="61" t="s">
        <v>3355</v>
      </c>
      <c r="I1735" s="61" t="s">
        <v>417</v>
      </c>
      <c r="J1735" s="15" t="s">
        <v>3502</v>
      </c>
      <c r="L1735" s="61" t="s">
        <v>3355</v>
      </c>
      <c r="M1735" s="62">
        <v>45565</v>
      </c>
      <c r="N1735" s="65" t="s">
        <v>3357</v>
      </c>
    </row>
    <row r="1736" spans="1:14" s="21" customFormat="1" x14ac:dyDescent="0.25">
      <c r="A1736" s="61">
        <v>2024</v>
      </c>
      <c r="B1736" s="62">
        <v>45474</v>
      </c>
      <c r="C1736" s="62">
        <v>45565</v>
      </c>
      <c r="D1736" s="63" t="s">
        <v>3503</v>
      </c>
      <c r="E1736" s="61" t="s">
        <v>43</v>
      </c>
      <c r="F1736" s="61" t="s">
        <v>3354</v>
      </c>
      <c r="G1736" s="64">
        <v>44992</v>
      </c>
      <c r="H1736" s="61" t="s">
        <v>3355</v>
      </c>
      <c r="I1736" s="61" t="s">
        <v>417</v>
      </c>
      <c r="J1736" s="15" t="s">
        <v>3504</v>
      </c>
      <c r="L1736" s="61" t="s">
        <v>3355</v>
      </c>
      <c r="M1736" s="62">
        <v>45565</v>
      </c>
      <c r="N1736" s="65" t="s">
        <v>3357</v>
      </c>
    </row>
    <row r="1737" spans="1:14" s="21" customFormat="1" x14ac:dyDescent="0.25">
      <c r="A1737" s="61">
        <v>2024</v>
      </c>
      <c r="B1737" s="62">
        <v>45474</v>
      </c>
      <c r="C1737" s="62">
        <v>45565</v>
      </c>
      <c r="D1737" s="63" t="s">
        <v>3505</v>
      </c>
      <c r="E1737" s="61" t="s">
        <v>43</v>
      </c>
      <c r="F1737" s="61" t="s">
        <v>3354</v>
      </c>
      <c r="G1737" s="64">
        <v>45212</v>
      </c>
      <c r="H1737" s="61" t="s">
        <v>3355</v>
      </c>
      <c r="I1737" s="61" t="s">
        <v>417</v>
      </c>
      <c r="J1737" s="15" t="s">
        <v>3506</v>
      </c>
      <c r="L1737" s="61" t="s">
        <v>3355</v>
      </c>
      <c r="M1737" s="62">
        <v>45565</v>
      </c>
      <c r="N1737" s="65" t="s">
        <v>3357</v>
      </c>
    </row>
    <row r="1738" spans="1:14" s="21" customFormat="1" x14ac:dyDescent="0.25">
      <c r="A1738" s="61">
        <v>2024</v>
      </c>
      <c r="B1738" s="62">
        <v>45474</v>
      </c>
      <c r="C1738" s="62">
        <v>45565</v>
      </c>
      <c r="D1738" s="63" t="s">
        <v>3507</v>
      </c>
      <c r="E1738" s="61" t="s">
        <v>43</v>
      </c>
      <c r="F1738" s="61" t="s">
        <v>3354</v>
      </c>
      <c r="G1738" s="64">
        <v>45001</v>
      </c>
      <c r="H1738" s="61" t="s">
        <v>3355</v>
      </c>
      <c r="I1738" s="61" t="s">
        <v>417</v>
      </c>
      <c r="J1738" s="15" t="s">
        <v>3508</v>
      </c>
      <c r="L1738" s="61" t="s">
        <v>3355</v>
      </c>
      <c r="M1738" s="62">
        <v>45565</v>
      </c>
      <c r="N1738" s="65" t="s">
        <v>3357</v>
      </c>
    </row>
    <row r="1739" spans="1:14" s="21" customFormat="1" x14ac:dyDescent="0.25">
      <c r="A1739" s="61">
        <v>2024</v>
      </c>
      <c r="B1739" s="62">
        <v>45474</v>
      </c>
      <c r="C1739" s="62">
        <v>45565</v>
      </c>
      <c r="D1739" s="63" t="s">
        <v>3509</v>
      </c>
      <c r="E1739" s="61" t="s">
        <v>43</v>
      </c>
      <c r="F1739" s="61" t="s">
        <v>3354</v>
      </c>
      <c r="G1739" s="64">
        <v>44119</v>
      </c>
      <c r="H1739" s="61" t="s">
        <v>3355</v>
      </c>
      <c r="I1739" s="61" t="s">
        <v>417</v>
      </c>
      <c r="J1739" s="15" t="s">
        <v>3510</v>
      </c>
      <c r="L1739" s="61" t="s">
        <v>3355</v>
      </c>
      <c r="M1739" s="62">
        <v>45565</v>
      </c>
      <c r="N1739" s="65" t="s">
        <v>3357</v>
      </c>
    </row>
    <row r="1740" spans="1:14" s="21" customFormat="1" x14ac:dyDescent="0.25">
      <c r="A1740" s="61">
        <v>2024</v>
      </c>
      <c r="B1740" s="62">
        <v>45474</v>
      </c>
      <c r="C1740" s="62">
        <v>45565</v>
      </c>
      <c r="D1740" s="63" t="s">
        <v>3511</v>
      </c>
      <c r="E1740" s="61" t="s">
        <v>43</v>
      </c>
      <c r="F1740" s="61" t="s">
        <v>3354</v>
      </c>
      <c r="G1740" s="64">
        <v>45096</v>
      </c>
      <c r="H1740" s="61" t="s">
        <v>3355</v>
      </c>
      <c r="I1740" s="61" t="s">
        <v>417</v>
      </c>
      <c r="J1740" s="15" t="s">
        <v>3512</v>
      </c>
      <c r="L1740" s="61" t="s">
        <v>3355</v>
      </c>
      <c r="M1740" s="62">
        <v>45565</v>
      </c>
      <c r="N1740" s="65" t="s">
        <v>3357</v>
      </c>
    </row>
    <row r="1741" spans="1:14" s="21" customFormat="1" x14ac:dyDescent="0.25">
      <c r="A1741" s="61">
        <v>2024</v>
      </c>
      <c r="B1741" s="62">
        <v>45474</v>
      </c>
      <c r="C1741" s="62">
        <v>45565</v>
      </c>
      <c r="D1741" s="68" t="s">
        <v>3513</v>
      </c>
      <c r="E1741" s="61" t="s">
        <v>43</v>
      </c>
      <c r="F1741" s="61" t="s">
        <v>3354</v>
      </c>
      <c r="G1741" s="64">
        <v>45317</v>
      </c>
      <c r="H1741" s="61" t="s">
        <v>3355</v>
      </c>
      <c r="I1741" s="61" t="s">
        <v>417</v>
      </c>
      <c r="J1741" s="15" t="s">
        <v>3514</v>
      </c>
      <c r="L1741" s="61" t="s">
        <v>3355</v>
      </c>
      <c r="M1741" s="62">
        <v>45565</v>
      </c>
      <c r="N1741" s="65" t="s">
        <v>3357</v>
      </c>
    </row>
    <row r="1742" spans="1:14" s="21" customFormat="1" x14ac:dyDescent="0.25">
      <c r="A1742" s="61">
        <v>2024</v>
      </c>
      <c r="B1742" s="62">
        <v>45474</v>
      </c>
      <c r="C1742" s="62">
        <v>45565</v>
      </c>
      <c r="D1742" s="63" t="s">
        <v>3515</v>
      </c>
      <c r="E1742" s="61" t="s">
        <v>43</v>
      </c>
      <c r="F1742" s="61" t="s">
        <v>3354</v>
      </c>
      <c r="G1742" s="64">
        <v>45089</v>
      </c>
      <c r="H1742" s="61" t="s">
        <v>3355</v>
      </c>
      <c r="I1742" s="61" t="s">
        <v>417</v>
      </c>
      <c r="J1742" s="15" t="s">
        <v>3516</v>
      </c>
      <c r="L1742" s="61" t="s">
        <v>3355</v>
      </c>
      <c r="M1742" s="62">
        <v>45565</v>
      </c>
      <c r="N1742" s="65" t="s">
        <v>3357</v>
      </c>
    </row>
    <row r="1743" spans="1:14" s="21" customFormat="1" x14ac:dyDescent="0.25">
      <c r="A1743" s="61">
        <v>2024</v>
      </c>
      <c r="B1743" s="62">
        <v>45474</v>
      </c>
      <c r="C1743" s="62">
        <v>45565</v>
      </c>
      <c r="D1743" s="63" t="s">
        <v>3517</v>
      </c>
      <c r="E1743" s="61" t="s">
        <v>43</v>
      </c>
      <c r="F1743" s="61" t="s">
        <v>3354</v>
      </c>
      <c r="G1743" s="64">
        <v>44649</v>
      </c>
      <c r="H1743" s="61" t="s">
        <v>3355</v>
      </c>
      <c r="I1743" s="61" t="s">
        <v>417</v>
      </c>
      <c r="J1743" s="15" t="s">
        <v>3518</v>
      </c>
      <c r="L1743" s="61" t="s">
        <v>3355</v>
      </c>
      <c r="M1743" s="62">
        <v>45565</v>
      </c>
      <c r="N1743" s="65" t="s">
        <v>3357</v>
      </c>
    </row>
    <row r="1744" spans="1:14" s="21" customFormat="1" x14ac:dyDescent="0.25">
      <c r="A1744" s="61">
        <v>2024</v>
      </c>
      <c r="B1744" s="62">
        <v>45474</v>
      </c>
      <c r="C1744" s="62">
        <v>45565</v>
      </c>
      <c r="D1744" s="63" t="s">
        <v>3519</v>
      </c>
      <c r="E1744" s="61" t="s">
        <v>43</v>
      </c>
      <c r="F1744" s="61" t="s">
        <v>3354</v>
      </c>
      <c r="G1744" s="64">
        <v>45443</v>
      </c>
      <c r="H1744" s="61" t="s">
        <v>3355</v>
      </c>
      <c r="I1744" s="61" t="s">
        <v>417</v>
      </c>
      <c r="J1744" s="15" t="s">
        <v>3520</v>
      </c>
      <c r="L1744" s="61" t="s">
        <v>3355</v>
      </c>
      <c r="M1744" s="62">
        <v>45565</v>
      </c>
      <c r="N1744" s="65" t="s">
        <v>3357</v>
      </c>
    </row>
    <row r="1745" spans="1:14" s="21" customFormat="1" x14ac:dyDescent="0.25">
      <c r="A1745" s="61">
        <v>2024</v>
      </c>
      <c r="B1745" s="62">
        <v>45474</v>
      </c>
      <c r="C1745" s="62">
        <v>45565</v>
      </c>
      <c r="D1745" s="63" t="s">
        <v>3521</v>
      </c>
      <c r="E1745" s="61" t="s">
        <v>43</v>
      </c>
      <c r="F1745" s="61" t="s">
        <v>3354</v>
      </c>
      <c r="G1745" s="64">
        <v>44165</v>
      </c>
      <c r="H1745" s="61" t="s">
        <v>3355</v>
      </c>
      <c r="I1745" s="61" t="s">
        <v>417</v>
      </c>
      <c r="J1745" s="15" t="s">
        <v>3522</v>
      </c>
      <c r="L1745" s="61" t="s">
        <v>3355</v>
      </c>
      <c r="M1745" s="62">
        <v>45565</v>
      </c>
      <c r="N1745" s="65" t="s">
        <v>3357</v>
      </c>
    </row>
    <row r="1746" spans="1:14" s="21" customFormat="1" x14ac:dyDescent="0.25">
      <c r="A1746" s="61">
        <v>2024</v>
      </c>
      <c r="B1746" s="62">
        <v>45474</v>
      </c>
      <c r="C1746" s="62">
        <v>45565</v>
      </c>
      <c r="D1746" s="63" t="s">
        <v>3523</v>
      </c>
      <c r="E1746" s="61" t="s">
        <v>43</v>
      </c>
      <c r="F1746" s="61" t="s">
        <v>3354</v>
      </c>
      <c r="G1746" s="64">
        <v>44541</v>
      </c>
      <c r="H1746" s="61" t="s">
        <v>3355</v>
      </c>
      <c r="I1746" s="61" t="s">
        <v>417</v>
      </c>
      <c r="J1746" s="15" t="s">
        <v>3524</v>
      </c>
      <c r="L1746" s="61" t="s">
        <v>3355</v>
      </c>
      <c r="M1746" s="62">
        <v>45565</v>
      </c>
      <c r="N1746" s="65" t="s">
        <v>3357</v>
      </c>
    </row>
    <row r="1747" spans="1:14" s="21" customFormat="1" x14ac:dyDescent="0.25">
      <c r="A1747" s="61">
        <v>2024</v>
      </c>
      <c r="B1747" s="62">
        <v>45474</v>
      </c>
      <c r="C1747" s="62">
        <v>45565</v>
      </c>
      <c r="D1747" s="63" t="s">
        <v>3525</v>
      </c>
      <c r="E1747" s="61" t="s">
        <v>43</v>
      </c>
      <c r="F1747" s="61" t="s">
        <v>3354</v>
      </c>
      <c r="G1747" s="64">
        <v>45443</v>
      </c>
      <c r="H1747" s="61" t="s">
        <v>3355</v>
      </c>
      <c r="I1747" s="61" t="s">
        <v>417</v>
      </c>
      <c r="J1747" s="15" t="s">
        <v>3526</v>
      </c>
      <c r="L1747" s="61" t="s">
        <v>3355</v>
      </c>
      <c r="M1747" s="62">
        <v>45565</v>
      </c>
      <c r="N1747" s="65" t="s">
        <v>3357</v>
      </c>
    </row>
    <row r="1748" spans="1:14" s="21" customFormat="1" x14ac:dyDescent="0.25">
      <c r="A1748" s="61">
        <v>2024</v>
      </c>
      <c r="B1748" s="62">
        <v>45474</v>
      </c>
      <c r="C1748" s="62">
        <v>45565</v>
      </c>
      <c r="D1748" s="68" t="s">
        <v>3527</v>
      </c>
      <c r="E1748" s="61" t="s">
        <v>43</v>
      </c>
      <c r="F1748" s="61" t="s">
        <v>3354</v>
      </c>
      <c r="G1748" s="64">
        <v>45443</v>
      </c>
      <c r="H1748" s="61" t="s">
        <v>3355</v>
      </c>
      <c r="I1748" s="61" t="s">
        <v>417</v>
      </c>
      <c r="J1748" s="15" t="s">
        <v>3528</v>
      </c>
      <c r="L1748" s="61" t="s">
        <v>3355</v>
      </c>
      <c r="M1748" s="62">
        <v>45565</v>
      </c>
      <c r="N1748" s="65" t="s">
        <v>3357</v>
      </c>
    </row>
    <row r="1749" spans="1:14" s="21" customFormat="1" x14ac:dyDescent="0.25">
      <c r="A1749" s="61">
        <v>2024</v>
      </c>
      <c r="B1749" s="62">
        <v>45474</v>
      </c>
      <c r="C1749" s="62">
        <v>45565</v>
      </c>
      <c r="D1749" s="63" t="s">
        <v>3529</v>
      </c>
      <c r="E1749" s="61" t="s">
        <v>43</v>
      </c>
      <c r="F1749" s="61" t="s">
        <v>3354</v>
      </c>
      <c r="G1749" s="64">
        <v>44347</v>
      </c>
      <c r="H1749" s="61" t="s">
        <v>3355</v>
      </c>
      <c r="I1749" s="61" t="s">
        <v>417</v>
      </c>
      <c r="J1749" s="15" t="s">
        <v>3530</v>
      </c>
      <c r="L1749" s="61" t="s">
        <v>3355</v>
      </c>
      <c r="M1749" s="62">
        <v>45565</v>
      </c>
      <c r="N1749" s="65" t="s">
        <v>3357</v>
      </c>
    </row>
    <row r="1750" spans="1:14" s="21" customFormat="1" x14ac:dyDescent="0.25">
      <c r="A1750" s="61">
        <v>2024</v>
      </c>
      <c r="B1750" s="62">
        <v>45474</v>
      </c>
      <c r="C1750" s="62">
        <v>45565</v>
      </c>
      <c r="D1750" s="63" t="s">
        <v>3531</v>
      </c>
      <c r="E1750" s="61" t="s">
        <v>43</v>
      </c>
      <c r="F1750" s="61" t="s">
        <v>3354</v>
      </c>
      <c r="G1750" s="64">
        <v>44162</v>
      </c>
      <c r="H1750" s="61" t="s">
        <v>3355</v>
      </c>
      <c r="I1750" s="61" t="s">
        <v>417</v>
      </c>
      <c r="J1750" s="15" t="s">
        <v>3532</v>
      </c>
      <c r="L1750" s="61" t="s">
        <v>3355</v>
      </c>
      <c r="M1750" s="62">
        <v>45565</v>
      </c>
      <c r="N1750" s="65" t="s">
        <v>3357</v>
      </c>
    </row>
    <row r="1751" spans="1:14" s="21" customFormat="1" x14ac:dyDescent="0.25">
      <c r="A1751" s="61">
        <v>2024</v>
      </c>
      <c r="B1751" s="62">
        <v>45474</v>
      </c>
      <c r="C1751" s="62">
        <v>45565</v>
      </c>
      <c r="D1751" s="63" t="s">
        <v>3533</v>
      </c>
      <c r="E1751" s="61" t="s">
        <v>43</v>
      </c>
      <c r="F1751" s="61" t="s">
        <v>3354</v>
      </c>
      <c r="G1751" s="64">
        <v>45196</v>
      </c>
      <c r="H1751" s="61" t="s">
        <v>3355</v>
      </c>
      <c r="I1751" s="61" t="s">
        <v>417</v>
      </c>
      <c r="J1751" s="15" t="s">
        <v>3534</v>
      </c>
      <c r="L1751" s="61" t="s">
        <v>3355</v>
      </c>
      <c r="M1751" s="62">
        <v>45565</v>
      </c>
      <c r="N1751" s="65" t="s">
        <v>3357</v>
      </c>
    </row>
    <row r="1752" spans="1:14" s="21" customFormat="1" x14ac:dyDescent="0.25">
      <c r="A1752" s="61">
        <v>2024</v>
      </c>
      <c r="B1752" s="62">
        <v>45474</v>
      </c>
      <c r="C1752" s="62">
        <v>45565</v>
      </c>
      <c r="D1752" s="63" t="s">
        <v>3535</v>
      </c>
      <c r="E1752" s="61" t="s">
        <v>43</v>
      </c>
      <c r="F1752" s="61" t="s">
        <v>3354</v>
      </c>
      <c r="G1752" s="64">
        <v>44181</v>
      </c>
      <c r="H1752" s="61" t="s">
        <v>3355</v>
      </c>
      <c r="I1752" s="61" t="s">
        <v>417</v>
      </c>
      <c r="J1752" s="15" t="s">
        <v>3536</v>
      </c>
      <c r="L1752" s="61" t="s">
        <v>3355</v>
      </c>
      <c r="M1752" s="62">
        <v>45565</v>
      </c>
      <c r="N1752" s="65" t="s">
        <v>3357</v>
      </c>
    </row>
    <row r="1753" spans="1:14" s="21" customFormat="1" x14ac:dyDescent="0.25">
      <c r="A1753" s="61">
        <v>2024</v>
      </c>
      <c r="B1753" s="62">
        <v>45474</v>
      </c>
      <c r="C1753" s="62">
        <v>45565</v>
      </c>
      <c r="D1753" s="63" t="s">
        <v>3537</v>
      </c>
      <c r="E1753" s="61" t="s">
        <v>43</v>
      </c>
      <c r="F1753" s="61" t="s">
        <v>3354</v>
      </c>
      <c r="G1753" s="64">
        <v>44181</v>
      </c>
      <c r="H1753" s="61" t="s">
        <v>3355</v>
      </c>
      <c r="I1753" s="61" t="s">
        <v>417</v>
      </c>
      <c r="J1753" s="15" t="s">
        <v>3538</v>
      </c>
      <c r="L1753" s="61" t="s">
        <v>3355</v>
      </c>
      <c r="M1753" s="62">
        <v>45565</v>
      </c>
      <c r="N1753" s="65" t="s">
        <v>3357</v>
      </c>
    </row>
    <row r="1754" spans="1:14" s="21" customFormat="1" x14ac:dyDescent="0.25">
      <c r="A1754" s="61">
        <v>2024</v>
      </c>
      <c r="B1754" s="62">
        <v>45474</v>
      </c>
      <c r="C1754" s="62">
        <v>45565</v>
      </c>
      <c r="D1754" s="63" t="s">
        <v>3539</v>
      </c>
      <c r="E1754" s="61" t="s">
        <v>43</v>
      </c>
      <c r="F1754" s="61" t="s">
        <v>3354</v>
      </c>
      <c r="G1754" s="64">
        <v>45225</v>
      </c>
      <c r="H1754" s="61" t="s">
        <v>3355</v>
      </c>
      <c r="I1754" s="61" t="s">
        <v>417</v>
      </c>
      <c r="J1754" s="15" t="s">
        <v>3540</v>
      </c>
      <c r="L1754" s="61" t="s">
        <v>3355</v>
      </c>
      <c r="M1754" s="62">
        <v>45565</v>
      </c>
      <c r="N1754" s="65" t="s">
        <v>3357</v>
      </c>
    </row>
    <row r="1755" spans="1:14" s="21" customFormat="1" x14ac:dyDescent="0.25">
      <c r="A1755" s="61">
        <v>2024</v>
      </c>
      <c r="B1755" s="62">
        <v>45474</v>
      </c>
      <c r="C1755" s="62">
        <v>45565</v>
      </c>
      <c r="D1755" s="63" t="s">
        <v>3541</v>
      </c>
      <c r="E1755" s="61" t="s">
        <v>43</v>
      </c>
      <c r="F1755" s="61" t="s">
        <v>3354</v>
      </c>
      <c r="G1755" s="64">
        <v>45273</v>
      </c>
      <c r="H1755" s="61" t="s">
        <v>3355</v>
      </c>
      <c r="I1755" s="61" t="s">
        <v>417</v>
      </c>
      <c r="J1755" s="15" t="s">
        <v>3542</v>
      </c>
      <c r="L1755" s="61" t="s">
        <v>3355</v>
      </c>
      <c r="M1755" s="62">
        <v>45565</v>
      </c>
      <c r="N1755" s="65" t="s">
        <v>3357</v>
      </c>
    </row>
    <row r="1756" spans="1:14" s="21" customFormat="1" x14ac:dyDescent="0.25">
      <c r="A1756" s="61">
        <v>2024</v>
      </c>
      <c r="B1756" s="62">
        <v>45474</v>
      </c>
      <c r="C1756" s="62">
        <v>45565</v>
      </c>
      <c r="D1756" s="63" t="s">
        <v>3543</v>
      </c>
      <c r="E1756" s="61" t="s">
        <v>43</v>
      </c>
      <c r="F1756" s="61" t="s">
        <v>3354</v>
      </c>
      <c r="G1756" s="64">
        <v>45211</v>
      </c>
      <c r="H1756" s="61" t="s">
        <v>3355</v>
      </c>
      <c r="I1756" s="61" t="s">
        <v>417</v>
      </c>
      <c r="J1756" s="15" t="s">
        <v>3544</v>
      </c>
      <c r="L1756" s="61" t="s">
        <v>3355</v>
      </c>
      <c r="M1756" s="62">
        <v>45565</v>
      </c>
      <c r="N1756" s="65" t="s">
        <v>3357</v>
      </c>
    </row>
    <row r="1757" spans="1:14" s="21" customFormat="1" x14ac:dyDescent="0.25">
      <c r="A1757" s="61">
        <v>2024</v>
      </c>
      <c r="B1757" s="62">
        <v>45474</v>
      </c>
      <c r="C1757" s="62">
        <v>45565</v>
      </c>
      <c r="D1757" s="63" t="s">
        <v>3545</v>
      </c>
      <c r="E1757" s="61" t="s">
        <v>43</v>
      </c>
      <c r="F1757" s="61" t="s">
        <v>3354</v>
      </c>
      <c r="G1757" s="64">
        <v>45373</v>
      </c>
      <c r="H1757" s="61" t="s">
        <v>3355</v>
      </c>
      <c r="I1757" s="61" t="s">
        <v>417</v>
      </c>
      <c r="J1757" s="15" t="s">
        <v>3546</v>
      </c>
      <c r="L1757" s="61" t="s">
        <v>3355</v>
      </c>
      <c r="M1757" s="62">
        <v>45565</v>
      </c>
      <c r="N1757" s="65" t="s">
        <v>3357</v>
      </c>
    </row>
    <row r="1758" spans="1:14" s="21" customFormat="1" x14ac:dyDescent="0.25">
      <c r="A1758" s="61">
        <v>2024</v>
      </c>
      <c r="B1758" s="62">
        <v>45474</v>
      </c>
      <c r="C1758" s="62">
        <v>45565</v>
      </c>
      <c r="D1758" s="63" t="s">
        <v>3547</v>
      </c>
      <c r="E1758" s="61" t="s">
        <v>43</v>
      </c>
      <c r="F1758" s="61" t="s">
        <v>3354</v>
      </c>
      <c r="G1758" s="64">
        <v>45412</v>
      </c>
      <c r="H1758" s="61" t="s">
        <v>3355</v>
      </c>
      <c r="I1758" s="61" t="s">
        <v>417</v>
      </c>
      <c r="J1758" s="15" t="s">
        <v>3548</v>
      </c>
      <c r="L1758" s="61" t="s">
        <v>3355</v>
      </c>
      <c r="M1758" s="62">
        <v>45565</v>
      </c>
      <c r="N1758" s="65" t="s">
        <v>3357</v>
      </c>
    </row>
    <row r="1759" spans="1:14" s="21" customFormat="1" x14ac:dyDescent="0.25">
      <c r="A1759" s="61">
        <v>2024</v>
      </c>
      <c r="B1759" s="62">
        <v>45474</v>
      </c>
      <c r="C1759" s="62">
        <v>45565</v>
      </c>
      <c r="D1759" s="63" t="s">
        <v>3549</v>
      </c>
      <c r="E1759" s="61" t="s">
        <v>43</v>
      </c>
      <c r="F1759" s="61" t="s">
        <v>3354</v>
      </c>
      <c r="G1759" s="64">
        <v>45412</v>
      </c>
      <c r="H1759" s="61" t="s">
        <v>3355</v>
      </c>
      <c r="I1759" s="61" t="s">
        <v>417</v>
      </c>
      <c r="J1759" s="15" t="s">
        <v>3550</v>
      </c>
      <c r="L1759" s="61" t="s">
        <v>3355</v>
      </c>
      <c r="M1759" s="62">
        <v>45565</v>
      </c>
      <c r="N1759" s="65" t="s">
        <v>3357</v>
      </c>
    </row>
    <row r="1760" spans="1:14" s="21" customFormat="1" x14ac:dyDescent="0.25">
      <c r="A1760" s="61">
        <v>2024</v>
      </c>
      <c r="B1760" s="62">
        <v>45474</v>
      </c>
      <c r="C1760" s="62">
        <v>45565</v>
      </c>
      <c r="D1760" s="63" t="s">
        <v>3551</v>
      </c>
      <c r="E1760" s="61" t="s">
        <v>43</v>
      </c>
      <c r="F1760" s="61" t="s">
        <v>3354</v>
      </c>
      <c r="G1760" s="64">
        <v>45243</v>
      </c>
      <c r="H1760" s="61" t="s">
        <v>3355</v>
      </c>
      <c r="I1760" s="61" t="s">
        <v>417</v>
      </c>
      <c r="J1760" s="15" t="s">
        <v>3552</v>
      </c>
      <c r="L1760" s="61" t="s">
        <v>3355</v>
      </c>
      <c r="M1760" s="62">
        <v>45565</v>
      </c>
      <c r="N1760" s="65" t="s">
        <v>3357</v>
      </c>
    </row>
    <row r="1761" spans="1:14" s="21" customFormat="1" x14ac:dyDescent="0.25">
      <c r="A1761" s="61">
        <v>2024</v>
      </c>
      <c r="B1761" s="62">
        <v>45474</v>
      </c>
      <c r="C1761" s="62">
        <v>45565</v>
      </c>
      <c r="D1761" s="63" t="s">
        <v>3553</v>
      </c>
      <c r="E1761" s="61" t="s">
        <v>43</v>
      </c>
      <c r="F1761" s="61" t="s">
        <v>3354</v>
      </c>
      <c r="G1761" s="64">
        <v>44120</v>
      </c>
      <c r="H1761" s="61" t="s">
        <v>3355</v>
      </c>
      <c r="I1761" s="61" t="s">
        <v>417</v>
      </c>
      <c r="J1761" s="15" t="s">
        <v>3554</v>
      </c>
      <c r="L1761" s="61" t="s">
        <v>3355</v>
      </c>
      <c r="M1761" s="62">
        <v>45565</v>
      </c>
      <c r="N1761" s="65" t="s">
        <v>3357</v>
      </c>
    </row>
    <row r="1762" spans="1:14" s="21" customFormat="1" x14ac:dyDescent="0.25">
      <c r="A1762" s="61">
        <v>2024</v>
      </c>
      <c r="B1762" s="62">
        <v>45474</v>
      </c>
      <c r="C1762" s="62">
        <v>45565</v>
      </c>
      <c r="D1762" s="63" t="s">
        <v>3555</v>
      </c>
      <c r="E1762" s="61" t="s">
        <v>43</v>
      </c>
      <c r="F1762" s="61" t="s">
        <v>3354</v>
      </c>
      <c r="G1762" s="64">
        <v>45471</v>
      </c>
      <c r="H1762" s="61" t="s">
        <v>3355</v>
      </c>
      <c r="I1762" s="61" t="s">
        <v>417</v>
      </c>
      <c r="J1762" s="15" t="s">
        <v>3556</v>
      </c>
      <c r="L1762" s="61" t="s">
        <v>3355</v>
      </c>
      <c r="M1762" s="62">
        <v>45565</v>
      </c>
      <c r="N1762" s="65" t="s">
        <v>3357</v>
      </c>
    </row>
    <row r="1763" spans="1:14" s="21" customFormat="1" x14ac:dyDescent="0.25">
      <c r="A1763" s="61">
        <v>2024</v>
      </c>
      <c r="B1763" s="62">
        <v>45474</v>
      </c>
      <c r="C1763" s="62">
        <v>45565</v>
      </c>
      <c r="D1763" s="63" t="s">
        <v>3557</v>
      </c>
      <c r="E1763" s="61" t="s">
        <v>43</v>
      </c>
      <c r="F1763" s="61" t="s">
        <v>3354</v>
      </c>
      <c r="G1763" s="64">
        <v>45272</v>
      </c>
      <c r="H1763" s="61" t="s">
        <v>3355</v>
      </c>
      <c r="I1763" s="61" t="s">
        <v>417</v>
      </c>
      <c r="J1763" s="15" t="s">
        <v>3558</v>
      </c>
      <c r="L1763" s="61" t="s">
        <v>3355</v>
      </c>
      <c r="M1763" s="62">
        <v>45565</v>
      </c>
      <c r="N1763" s="65" t="s">
        <v>3357</v>
      </c>
    </row>
    <row r="1764" spans="1:14" s="21" customFormat="1" x14ac:dyDescent="0.25">
      <c r="A1764" s="61">
        <v>2024</v>
      </c>
      <c r="B1764" s="62">
        <v>45474</v>
      </c>
      <c r="C1764" s="62">
        <v>45565</v>
      </c>
      <c r="D1764" s="68" t="s">
        <v>3559</v>
      </c>
      <c r="E1764" s="61" t="s">
        <v>43</v>
      </c>
      <c r="F1764" s="61" t="s">
        <v>3354</v>
      </c>
      <c r="G1764" s="64">
        <v>45442</v>
      </c>
      <c r="H1764" s="61" t="s">
        <v>3355</v>
      </c>
      <c r="I1764" s="61" t="s">
        <v>417</v>
      </c>
      <c r="J1764" s="15" t="s">
        <v>3560</v>
      </c>
      <c r="L1764" s="61" t="s">
        <v>3355</v>
      </c>
      <c r="M1764" s="62">
        <v>45565</v>
      </c>
      <c r="N1764" s="65" t="s">
        <v>3357</v>
      </c>
    </row>
    <row r="1765" spans="1:14" s="21" customFormat="1" x14ac:dyDescent="0.25">
      <c r="A1765" s="61">
        <v>2024</v>
      </c>
      <c r="B1765" s="62">
        <v>45474</v>
      </c>
      <c r="C1765" s="62">
        <v>45565</v>
      </c>
      <c r="D1765" s="63" t="s">
        <v>3561</v>
      </c>
      <c r="E1765" s="61" t="s">
        <v>43</v>
      </c>
      <c r="F1765" s="61" t="s">
        <v>3354</v>
      </c>
      <c r="G1765" s="64">
        <v>45429</v>
      </c>
      <c r="H1765" s="61" t="s">
        <v>3355</v>
      </c>
      <c r="I1765" s="61" t="s">
        <v>417</v>
      </c>
      <c r="J1765" s="15" t="s">
        <v>3562</v>
      </c>
      <c r="L1765" s="61" t="s">
        <v>3355</v>
      </c>
      <c r="M1765" s="62">
        <v>45565</v>
      </c>
      <c r="N1765" s="65" t="s">
        <v>3357</v>
      </c>
    </row>
    <row r="1766" spans="1:14" s="21" customFormat="1" x14ac:dyDescent="0.25">
      <c r="A1766" s="61">
        <v>2024</v>
      </c>
      <c r="B1766" s="62">
        <v>45474</v>
      </c>
      <c r="C1766" s="62">
        <v>45565</v>
      </c>
      <c r="D1766" s="63" t="s">
        <v>3563</v>
      </c>
      <c r="E1766" s="61" t="s">
        <v>43</v>
      </c>
      <c r="F1766" s="61" t="s">
        <v>3354</v>
      </c>
      <c r="G1766" s="64">
        <v>44491</v>
      </c>
      <c r="H1766" s="61" t="s">
        <v>3355</v>
      </c>
      <c r="I1766" s="61" t="s">
        <v>417</v>
      </c>
      <c r="J1766" s="15" t="s">
        <v>3564</v>
      </c>
      <c r="L1766" s="61" t="s">
        <v>3355</v>
      </c>
      <c r="M1766" s="62">
        <v>45565</v>
      </c>
      <c r="N1766" s="65" t="s">
        <v>3357</v>
      </c>
    </row>
    <row r="1767" spans="1:14" s="21" customFormat="1" x14ac:dyDescent="0.25">
      <c r="A1767" s="61">
        <v>2024</v>
      </c>
      <c r="B1767" s="69">
        <v>45474</v>
      </c>
      <c r="C1767" s="69">
        <v>45565</v>
      </c>
      <c r="D1767" s="61" t="s">
        <v>3565</v>
      </c>
      <c r="E1767" s="61" t="s">
        <v>43</v>
      </c>
      <c r="F1767" s="70" t="s">
        <v>3566</v>
      </c>
      <c r="G1767" s="69">
        <v>44847</v>
      </c>
      <c r="H1767" s="70" t="s">
        <v>3355</v>
      </c>
      <c r="I1767" s="71" t="s">
        <v>2133</v>
      </c>
      <c r="J1767" s="72" t="s">
        <v>3567</v>
      </c>
      <c r="L1767" s="70" t="s">
        <v>3355</v>
      </c>
      <c r="M1767" s="69">
        <v>45565</v>
      </c>
      <c r="N1767" s="65" t="s">
        <v>3357</v>
      </c>
    </row>
    <row r="1768" spans="1:14" s="21" customFormat="1" x14ac:dyDescent="0.25">
      <c r="A1768" s="61">
        <v>2024</v>
      </c>
      <c r="B1768" s="69">
        <v>45474</v>
      </c>
      <c r="C1768" s="69">
        <v>45565</v>
      </c>
      <c r="D1768" s="61" t="s">
        <v>3568</v>
      </c>
      <c r="E1768" s="61" t="s">
        <v>43</v>
      </c>
      <c r="F1768" s="70" t="s">
        <v>3566</v>
      </c>
      <c r="G1768" s="69">
        <v>45408</v>
      </c>
      <c r="H1768" s="70" t="s">
        <v>3355</v>
      </c>
      <c r="I1768" s="71" t="s">
        <v>2133</v>
      </c>
      <c r="J1768" s="72" t="s">
        <v>3569</v>
      </c>
      <c r="L1768" s="70" t="s">
        <v>3355</v>
      </c>
      <c r="M1768" s="69">
        <v>45565</v>
      </c>
      <c r="N1768" s="65" t="s">
        <v>3357</v>
      </c>
    </row>
    <row r="1769" spans="1:14" s="21" customFormat="1" x14ac:dyDescent="0.25">
      <c r="A1769" s="61">
        <v>2024</v>
      </c>
      <c r="B1769" s="69">
        <v>45474</v>
      </c>
      <c r="C1769" s="69">
        <v>45565</v>
      </c>
      <c r="D1769" s="61" t="s">
        <v>3570</v>
      </c>
      <c r="E1769" s="61" t="s">
        <v>43</v>
      </c>
      <c r="F1769" s="70" t="s">
        <v>3566</v>
      </c>
      <c r="G1769" s="69">
        <v>45301</v>
      </c>
      <c r="H1769" s="70" t="s">
        <v>3355</v>
      </c>
      <c r="I1769" s="71" t="s">
        <v>2133</v>
      </c>
      <c r="J1769" s="72" t="s">
        <v>3571</v>
      </c>
      <c r="L1769" s="70" t="s">
        <v>3355</v>
      </c>
      <c r="M1769" s="69">
        <v>45565</v>
      </c>
      <c r="N1769" s="65" t="s">
        <v>3357</v>
      </c>
    </row>
    <row r="1770" spans="1:14" s="21" customFormat="1" x14ac:dyDescent="0.25">
      <c r="A1770" s="61">
        <v>2024</v>
      </c>
      <c r="B1770" s="69">
        <v>45474</v>
      </c>
      <c r="C1770" s="69">
        <v>45565</v>
      </c>
      <c r="D1770" s="61" t="s">
        <v>3572</v>
      </c>
      <c r="E1770" s="61" t="s">
        <v>43</v>
      </c>
      <c r="F1770" s="70" t="s">
        <v>3566</v>
      </c>
      <c r="G1770" s="69">
        <v>44851</v>
      </c>
      <c r="H1770" s="70" t="s">
        <v>3355</v>
      </c>
      <c r="I1770" s="71" t="s">
        <v>2133</v>
      </c>
      <c r="J1770" s="72" t="s">
        <v>3573</v>
      </c>
      <c r="L1770" s="70" t="s">
        <v>3355</v>
      </c>
      <c r="M1770" s="69">
        <v>45565</v>
      </c>
      <c r="N1770" s="65" t="s">
        <v>3357</v>
      </c>
    </row>
    <row r="1771" spans="1:14" s="21" customFormat="1" x14ac:dyDescent="0.25">
      <c r="A1771" s="61">
        <v>2024</v>
      </c>
      <c r="B1771" s="69">
        <v>45474</v>
      </c>
      <c r="C1771" s="69">
        <v>45565</v>
      </c>
      <c r="D1771" s="61" t="s">
        <v>3574</v>
      </c>
      <c r="E1771" s="61" t="s">
        <v>43</v>
      </c>
      <c r="F1771" s="70" t="s">
        <v>3566</v>
      </c>
      <c r="G1771" s="69">
        <v>45436</v>
      </c>
      <c r="H1771" s="70" t="s">
        <v>3355</v>
      </c>
      <c r="I1771" s="71" t="s">
        <v>2133</v>
      </c>
      <c r="J1771" s="72" t="s">
        <v>3575</v>
      </c>
      <c r="L1771" s="70" t="s">
        <v>3355</v>
      </c>
      <c r="M1771" s="69">
        <v>45565</v>
      </c>
      <c r="N1771" s="65" t="s">
        <v>3357</v>
      </c>
    </row>
    <row r="1772" spans="1:14" s="21" customFormat="1" x14ac:dyDescent="0.25">
      <c r="A1772" s="61">
        <v>2024</v>
      </c>
      <c r="B1772" s="69">
        <v>45474</v>
      </c>
      <c r="C1772" s="69">
        <v>45565</v>
      </c>
      <c r="D1772" s="61" t="s">
        <v>3576</v>
      </c>
      <c r="E1772" s="61" t="s">
        <v>43</v>
      </c>
      <c r="F1772" s="70" t="s">
        <v>3566</v>
      </c>
      <c r="G1772" s="69">
        <v>45439</v>
      </c>
      <c r="H1772" s="70" t="s">
        <v>3355</v>
      </c>
      <c r="I1772" s="71" t="s">
        <v>2133</v>
      </c>
      <c r="J1772" s="73" t="s">
        <v>3577</v>
      </c>
      <c r="L1772" s="70" t="s">
        <v>3355</v>
      </c>
      <c r="M1772" s="69">
        <v>45565</v>
      </c>
      <c r="N1772" s="65" t="s">
        <v>3357</v>
      </c>
    </row>
    <row r="1773" spans="1:14" s="21" customFormat="1" x14ac:dyDescent="0.25">
      <c r="A1773" s="61">
        <v>2024</v>
      </c>
      <c r="B1773" s="69">
        <v>45474</v>
      </c>
      <c r="C1773" s="69">
        <v>45565</v>
      </c>
      <c r="D1773" s="61" t="s">
        <v>3578</v>
      </c>
      <c r="E1773" s="61" t="s">
        <v>43</v>
      </c>
      <c r="F1773" s="70" t="s">
        <v>3566</v>
      </c>
      <c r="G1773" s="69">
        <v>45435</v>
      </c>
      <c r="H1773" s="70" t="s">
        <v>3355</v>
      </c>
      <c r="I1773" s="71" t="s">
        <v>2133</v>
      </c>
      <c r="J1773" s="72" t="s">
        <v>3579</v>
      </c>
      <c r="L1773" s="70" t="s">
        <v>3355</v>
      </c>
      <c r="M1773" s="69">
        <v>45565</v>
      </c>
      <c r="N1773" s="65" t="s">
        <v>3357</v>
      </c>
    </row>
    <row r="1774" spans="1:14" s="21" customFormat="1" x14ac:dyDescent="0.25">
      <c r="A1774" s="61">
        <v>2024</v>
      </c>
      <c r="B1774" s="69">
        <v>45474</v>
      </c>
      <c r="C1774" s="69">
        <v>45565</v>
      </c>
      <c r="D1774" s="61" t="s">
        <v>3580</v>
      </c>
      <c r="E1774" s="61" t="s">
        <v>43</v>
      </c>
      <c r="F1774" s="70" t="s">
        <v>3566</v>
      </c>
      <c r="G1774" s="69">
        <v>44712</v>
      </c>
      <c r="H1774" s="70" t="s">
        <v>3355</v>
      </c>
      <c r="I1774" s="71" t="s">
        <v>2133</v>
      </c>
      <c r="J1774" s="72" t="s">
        <v>3581</v>
      </c>
      <c r="L1774" s="70" t="s">
        <v>3355</v>
      </c>
      <c r="M1774" s="69">
        <v>45565</v>
      </c>
      <c r="N1774" s="65" t="s">
        <v>3357</v>
      </c>
    </row>
    <row r="1775" spans="1:14" s="21" customFormat="1" x14ac:dyDescent="0.25">
      <c r="A1775" s="61">
        <v>2024</v>
      </c>
      <c r="B1775" s="69">
        <v>45474</v>
      </c>
      <c r="C1775" s="69">
        <v>45565</v>
      </c>
      <c r="D1775" s="61" t="s">
        <v>3582</v>
      </c>
      <c r="E1775" s="61" t="s">
        <v>43</v>
      </c>
      <c r="F1775" s="70" t="s">
        <v>3566</v>
      </c>
      <c r="G1775" s="69">
        <v>45299</v>
      </c>
      <c r="H1775" s="70" t="s">
        <v>3355</v>
      </c>
      <c r="I1775" s="71" t="s">
        <v>2133</v>
      </c>
      <c r="J1775" s="72" t="s">
        <v>3583</v>
      </c>
      <c r="L1775" s="70" t="s">
        <v>3355</v>
      </c>
      <c r="M1775" s="69">
        <v>45565</v>
      </c>
      <c r="N1775" s="65" t="s">
        <v>3357</v>
      </c>
    </row>
    <row r="1776" spans="1:14" s="21" customFormat="1" x14ac:dyDescent="0.25">
      <c r="A1776" s="61">
        <v>2024</v>
      </c>
      <c r="B1776" s="69">
        <v>45474</v>
      </c>
      <c r="C1776" s="69">
        <v>45565</v>
      </c>
      <c r="D1776" s="61" t="s">
        <v>3584</v>
      </c>
      <c r="E1776" s="61" t="s">
        <v>43</v>
      </c>
      <c r="F1776" s="70" t="s">
        <v>3566</v>
      </c>
      <c r="G1776" s="69">
        <v>45118</v>
      </c>
      <c r="H1776" s="70" t="s">
        <v>3355</v>
      </c>
      <c r="I1776" s="71" t="s">
        <v>2133</v>
      </c>
      <c r="J1776" s="72" t="s">
        <v>3585</v>
      </c>
      <c r="L1776" s="70" t="s">
        <v>3355</v>
      </c>
      <c r="M1776" s="69">
        <v>45565</v>
      </c>
      <c r="N1776" s="65" t="s">
        <v>3357</v>
      </c>
    </row>
    <row r="1777" spans="1:14" s="21" customFormat="1" x14ac:dyDescent="0.25">
      <c r="A1777" s="61">
        <v>2024</v>
      </c>
      <c r="B1777" s="69">
        <v>45474</v>
      </c>
      <c r="C1777" s="69">
        <v>45565</v>
      </c>
      <c r="D1777" s="61" t="s">
        <v>3586</v>
      </c>
      <c r="E1777" s="61" t="s">
        <v>43</v>
      </c>
      <c r="F1777" s="70" t="s">
        <v>3566</v>
      </c>
      <c r="G1777" s="69">
        <v>45231</v>
      </c>
      <c r="H1777" s="70" t="s">
        <v>3355</v>
      </c>
      <c r="I1777" s="71" t="s">
        <v>2133</v>
      </c>
      <c r="J1777" s="73" t="s">
        <v>3587</v>
      </c>
      <c r="L1777" s="70" t="s">
        <v>3355</v>
      </c>
      <c r="M1777" s="69">
        <v>45565</v>
      </c>
      <c r="N1777" s="65" t="s">
        <v>3357</v>
      </c>
    </row>
    <row r="1778" spans="1:14" s="21" customFormat="1" x14ac:dyDescent="0.25">
      <c r="A1778" s="61">
        <v>2024</v>
      </c>
      <c r="B1778" s="69">
        <v>45474</v>
      </c>
      <c r="C1778" s="69">
        <v>45565</v>
      </c>
      <c r="D1778" s="61" t="s">
        <v>3588</v>
      </c>
      <c r="E1778" s="61" t="s">
        <v>43</v>
      </c>
      <c r="F1778" s="70" t="s">
        <v>3566</v>
      </c>
      <c r="G1778" s="69">
        <v>45238</v>
      </c>
      <c r="H1778" s="70" t="s">
        <v>3355</v>
      </c>
      <c r="I1778" s="71" t="s">
        <v>2133</v>
      </c>
      <c r="J1778" s="73" t="s">
        <v>3589</v>
      </c>
      <c r="L1778" s="70" t="s">
        <v>3355</v>
      </c>
      <c r="M1778" s="69">
        <v>45565</v>
      </c>
      <c r="N1778" s="65" t="s">
        <v>3357</v>
      </c>
    </row>
    <row r="1779" spans="1:14" s="21" customFormat="1" x14ac:dyDescent="0.25">
      <c r="A1779" s="61">
        <v>2024</v>
      </c>
      <c r="B1779" s="69">
        <v>45474</v>
      </c>
      <c r="C1779" s="69">
        <v>45565</v>
      </c>
      <c r="D1779" s="61" t="s">
        <v>3590</v>
      </c>
      <c r="E1779" s="61" t="s">
        <v>43</v>
      </c>
      <c r="F1779" s="70" t="s">
        <v>3566</v>
      </c>
      <c r="G1779" s="69">
        <v>45244</v>
      </c>
      <c r="H1779" s="70" t="s">
        <v>3355</v>
      </c>
      <c r="I1779" s="71" t="s">
        <v>2133</v>
      </c>
      <c r="J1779" s="73" t="s">
        <v>3591</v>
      </c>
      <c r="L1779" s="70" t="s">
        <v>3355</v>
      </c>
      <c r="M1779" s="69">
        <v>45565</v>
      </c>
      <c r="N1779" s="65" t="s">
        <v>3357</v>
      </c>
    </row>
    <row r="1780" spans="1:14" s="21" customFormat="1" ht="15.75" customHeight="1" x14ac:dyDescent="0.25">
      <c r="A1780" s="61">
        <v>2024</v>
      </c>
      <c r="B1780" s="69">
        <v>45474</v>
      </c>
      <c r="C1780" s="69">
        <v>45565</v>
      </c>
      <c r="D1780" s="61" t="s">
        <v>3592</v>
      </c>
      <c r="E1780" s="61" t="s">
        <v>43</v>
      </c>
      <c r="F1780" s="70" t="s">
        <v>3566</v>
      </c>
      <c r="G1780" s="69">
        <v>45261</v>
      </c>
      <c r="H1780" s="70" t="s">
        <v>3355</v>
      </c>
      <c r="I1780" s="71" t="s">
        <v>3593</v>
      </c>
      <c r="J1780" s="73" t="s">
        <v>3594</v>
      </c>
      <c r="L1780" s="70" t="s">
        <v>3355</v>
      </c>
      <c r="M1780" s="69">
        <v>45565</v>
      </c>
      <c r="N1780" s="65" t="s">
        <v>3357</v>
      </c>
    </row>
    <row r="1781" spans="1:14" s="21" customFormat="1" x14ac:dyDescent="0.25">
      <c r="A1781" s="61">
        <v>2024</v>
      </c>
      <c r="B1781" s="69">
        <v>45474</v>
      </c>
      <c r="C1781" s="69">
        <v>45565</v>
      </c>
      <c r="D1781" s="61" t="s">
        <v>3595</v>
      </c>
      <c r="E1781" s="61" t="s">
        <v>43</v>
      </c>
      <c r="F1781" s="70" t="s">
        <v>3566</v>
      </c>
      <c r="G1781" s="69">
        <v>45439</v>
      </c>
      <c r="H1781" s="70" t="s">
        <v>3355</v>
      </c>
      <c r="I1781" s="71" t="s">
        <v>2133</v>
      </c>
      <c r="J1781" s="73" t="s">
        <v>3596</v>
      </c>
      <c r="L1781" s="70" t="s">
        <v>3355</v>
      </c>
      <c r="M1781" s="69">
        <v>45565</v>
      </c>
      <c r="N1781" s="65" t="s">
        <v>3357</v>
      </c>
    </row>
    <row r="1782" spans="1:14" s="21" customFormat="1" x14ac:dyDescent="0.25">
      <c r="A1782" s="61">
        <v>2024</v>
      </c>
      <c r="B1782" s="69">
        <v>45474</v>
      </c>
      <c r="C1782" s="69">
        <v>45565</v>
      </c>
      <c r="D1782" s="61" t="s">
        <v>3597</v>
      </c>
      <c r="E1782" s="61" t="s">
        <v>43</v>
      </c>
      <c r="F1782" s="70" t="s">
        <v>3566</v>
      </c>
      <c r="G1782" s="69">
        <v>45225</v>
      </c>
      <c r="H1782" s="70" t="s">
        <v>3355</v>
      </c>
      <c r="I1782" s="71" t="s">
        <v>2133</v>
      </c>
      <c r="J1782" s="73" t="s">
        <v>3598</v>
      </c>
      <c r="L1782" s="70" t="s">
        <v>3355</v>
      </c>
      <c r="M1782" s="69">
        <v>45565</v>
      </c>
      <c r="N1782" s="65" t="s">
        <v>3357</v>
      </c>
    </row>
    <row r="1783" spans="1:14" s="21" customFormat="1" x14ac:dyDescent="0.25">
      <c r="A1783" s="61">
        <v>2024</v>
      </c>
      <c r="B1783" s="69">
        <v>45474</v>
      </c>
      <c r="C1783" s="69">
        <v>45565</v>
      </c>
      <c r="D1783" s="61" t="s">
        <v>3599</v>
      </c>
      <c r="E1783" s="61" t="s">
        <v>43</v>
      </c>
      <c r="F1783" s="70" t="s">
        <v>3566</v>
      </c>
      <c r="G1783" s="69">
        <v>45225</v>
      </c>
      <c r="H1783" s="70" t="s">
        <v>3355</v>
      </c>
      <c r="I1783" s="71" t="s">
        <v>2133</v>
      </c>
      <c r="J1783" s="73" t="s">
        <v>3600</v>
      </c>
      <c r="L1783" s="70" t="s">
        <v>3355</v>
      </c>
      <c r="M1783" s="69">
        <v>45565</v>
      </c>
      <c r="N1783" s="65" t="s">
        <v>3357</v>
      </c>
    </row>
    <row r="1784" spans="1:14" s="21" customFormat="1" x14ac:dyDescent="0.25">
      <c r="A1784" s="61">
        <v>2024</v>
      </c>
      <c r="B1784" s="69">
        <v>45474</v>
      </c>
      <c r="C1784" s="69">
        <v>45565</v>
      </c>
      <c r="D1784" s="61" t="s">
        <v>3601</v>
      </c>
      <c r="E1784" s="61" t="s">
        <v>43</v>
      </c>
      <c r="F1784" s="70" t="s">
        <v>3566</v>
      </c>
      <c r="G1784" s="69">
        <v>45145</v>
      </c>
      <c r="H1784" s="70" t="s">
        <v>3355</v>
      </c>
      <c r="I1784" s="71" t="s">
        <v>2133</v>
      </c>
      <c r="J1784" s="73" t="s">
        <v>3602</v>
      </c>
      <c r="L1784" s="70" t="s">
        <v>3355</v>
      </c>
      <c r="M1784" s="69">
        <v>45565</v>
      </c>
      <c r="N1784" s="65" t="s">
        <v>3357</v>
      </c>
    </row>
    <row r="1785" spans="1:14" s="21" customFormat="1" ht="16.5" customHeight="1" x14ac:dyDescent="0.25">
      <c r="A1785" s="61">
        <v>2024</v>
      </c>
      <c r="B1785" s="69">
        <v>45474</v>
      </c>
      <c r="C1785" s="69">
        <v>45565</v>
      </c>
      <c r="D1785" s="61" t="s">
        <v>3603</v>
      </c>
      <c r="E1785" s="61" t="s">
        <v>43</v>
      </c>
      <c r="F1785" s="70" t="s">
        <v>3566</v>
      </c>
      <c r="G1785" s="69">
        <v>45189</v>
      </c>
      <c r="H1785" s="70" t="s">
        <v>3355</v>
      </c>
      <c r="I1785" s="71" t="s">
        <v>3593</v>
      </c>
      <c r="J1785" s="73" t="s">
        <v>3604</v>
      </c>
      <c r="L1785" s="70" t="s">
        <v>3355</v>
      </c>
      <c r="M1785" s="69">
        <v>45565</v>
      </c>
      <c r="N1785" s="65" t="s">
        <v>3357</v>
      </c>
    </row>
    <row r="1786" spans="1:14" s="21" customFormat="1" x14ac:dyDescent="0.25">
      <c r="A1786" s="61">
        <v>2024</v>
      </c>
      <c r="B1786" s="69">
        <v>45474</v>
      </c>
      <c r="C1786" s="69">
        <v>45565</v>
      </c>
      <c r="D1786" s="61" t="s">
        <v>3605</v>
      </c>
      <c r="E1786" s="61" t="s">
        <v>43</v>
      </c>
      <c r="F1786" s="70" t="s">
        <v>3566</v>
      </c>
      <c r="G1786" s="69">
        <v>45091</v>
      </c>
      <c r="H1786" s="70" t="s">
        <v>3355</v>
      </c>
      <c r="I1786" s="71" t="s">
        <v>2133</v>
      </c>
      <c r="J1786" s="73" t="s">
        <v>3606</v>
      </c>
      <c r="L1786" s="70" t="s">
        <v>3355</v>
      </c>
      <c r="M1786" s="69">
        <v>45565</v>
      </c>
      <c r="N1786" s="65" t="s">
        <v>3357</v>
      </c>
    </row>
    <row r="1787" spans="1:14" s="21" customFormat="1" x14ac:dyDescent="0.25">
      <c r="A1787" s="61">
        <v>2024</v>
      </c>
      <c r="B1787" s="69">
        <v>45474</v>
      </c>
      <c r="C1787" s="69">
        <v>45565</v>
      </c>
      <c r="D1787" s="61" t="s">
        <v>3607</v>
      </c>
      <c r="E1787" s="61" t="s">
        <v>43</v>
      </c>
      <c r="F1787" s="70" t="s">
        <v>3566</v>
      </c>
      <c r="G1787" s="69">
        <v>45111</v>
      </c>
      <c r="H1787" s="70" t="s">
        <v>3355</v>
      </c>
      <c r="I1787" s="71" t="s">
        <v>2133</v>
      </c>
      <c r="J1787" s="73" t="s">
        <v>3608</v>
      </c>
      <c r="L1787" s="70" t="s">
        <v>3355</v>
      </c>
      <c r="M1787" s="69">
        <v>45565</v>
      </c>
      <c r="N1787" s="65" t="s">
        <v>3357</v>
      </c>
    </row>
    <row r="1788" spans="1:14" s="21" customFormat="1" x14ac:dyDescent="0.25">
      <c r="A1788" s="61">
        <v>2024</v>
      </c>
      <c r="B1788" s="69">
        <v>45474</v>
      </c>
      <c r="C1788" s="69">
        <v>45565</v>
      </c>
      <c r="D1788" s="61" t="s">
        <v>3609</v>
      </c>
      <c r="E1788" s="61" t="s">
        <v>43</v>
      </c>
      <c r="F1788" s="70" t="s">
        <v>3566</v>
      </c>
      <c r="G1788" s="69">
        <v>45439</v>
      </c>
      <c r="H1788" s="70" t="s">
        <v>3355</v>
      </c>
      <c r="I1788" s="71" t="s">
        <v>3610</v>
      </c>
      <c r="J1788" s="73" t="s">
        <v>3611</v>
      </c>
      <c r="L1788" s="70" t="s">
        <v>3355</v>
      </c>
      <c r="M1788" s="69">
        <v>45565</v>
      </c>
      <c r="N1788" s="65" t="s">
        <v>3357</v>
      </c>
    </row>
    <row r="1789" spans="1:14" s="21" customFormat="1" x14ac:dyDescent="0.25">
      <c r="A1789" s="61">
        <v>2024</v>
      </c>
      <c r="B1789" s="69">
        <v>45474</v>
      </c>
      <c r="C1789" s="69">
        <v>45565</v>
      </c>
      <c r="D1789" s="61" t="s">
        <v>3612</v>
      </c>
      <c r="E1789" s="61" t="s">
        <v>43</v>
      </c>
      <c r="F1789" s="70" t="s">
        <v>3566</v>
      </c>
      <c r="G1789" s="69">
        <v>45189</v>
      </c>
      <c r="H1789" s="70" t="s">
        <v>3355</v>
      </c>
      <c r="I1789" s="71" t="s">
        <v>2133</v>
      </c>
      <c r="J1789" s="73" t="s">
        <v>3613</v>
      </c>
      <c r="L1789" s="70" t="s">
        <v>3355</v>
      </c>
      <c r="M1789" s="69">
        <v>45565</v>
      </c>
      <c r="N1789" s="65" t="s">
        <v>3357</v>
      </c>
    </row>
    <row r="1790" spans="1:14" s="21" customFormat="1" ht="12.75" customHeight="1" x14ac:dyDescent="0.25">
      <c r="A1790" s="61">
        <v>2024</v>
      </c>
      <c r="B1790" s="69">
        <v>45474</v>
      </c>
      <c r="C1790" s="69">
        <v>45565</v>
      </c>
      <c r="D1790" s="61" t="s">
        <v>3614</v>
      </c>
      <c r="E1790" s="61" t="s">
        <v>43</v>
      </c>
      <c r="F1790" s="70" t="s">
        <v>3566</v>
      </c>
      <c r="G1790" s="69">
        <v>45406</v>
      </c>
      <c r="H1790" s="70" t="s">
        <v>3355</v>
      </c>
      <c r="I1790" s="71" t="s">
        <v>3593</v>
      </c>
      <c r="J1790" s="73" t="s">
        <v>3615</v>
      </c>
      <c r="L1790" s="70" t="s">
        <v>3355</v>
      </c>
      <c r="M1790" s="69">
        <v>45565</v>
      </c>
      <c r="N1790" s="65" t="s">
        <v>3357</v>
      </c>
    </row>
    <row r="1791" spans="1:14" s="21" customFormat="1" ht="14.25" customHeight="1" x14ac:dyDescent="0.25">
      <c r="A1791" s="61">
        <v>2024</v>
      </c>
      <c r="B1791" s="69">
        <v>45474</v>
      </c>
      <c r="C1791" s="69">
        <v>45565</v>
      </c>
      <c r="D1791" s="61" t="s">
        <v>3616</v>
      </c>
      <c r="E1791" s="61" t="s">
        <v>43</v>
      </c>
      <c r="F1791" s="70" t="s">
        <v>3566</v>
      </c>
      <c r="G1791" s="69">
        <v>45141</v>
      </c>
      <c r="H1791" s="70" t="s">
        <v>3355</v>
      </c>
      <c r="I1791" s="71" t="s">
        <v>3593</v>
      </c>
      <c r="J1791" s="73" t="s">
        <v>3617</v>
      </c>
      <c r="L1791" s="70" t="s">
        <v>3355</v>
      </c>
      <c r="M1791" s="69">
        <v>45565</v>
      </c>
      <c r="N1791" s="65" t="s">
        <v>3357</v>
      </c>
    </row>
    <row r="1792" spans="1:14" s="21" customFormat="1" x14ac:dyDescent="0.25">
      <c r="A1792" s="61">
        <v>2024</v>
      </c>
      <c r="B1792" s="69">
        <v>45474</v>
      </c>
      <c r="C1792" s="69">
        <v>45565</v>
      </c>
      <c r="D1792" s="61" t="s">
        <v>3618</v>
      </c>
      <c r="E1792" s="61" t="s">
        <v>43</v>
      </c>
      <c r="F1792" s="70" t="s">
        <v>3566</v>
      </c>
      <c r="G1792" s="69">
        <v>44480</v>
      </c>
      <c r="H1792" s="70" t="s">
        <v>3355</v>
      </c>
      <c r="I1792" s="71" t="s">
        <v>2133</v>
      </c>
      <c r="J1792" s="73" t="s">
        <v>3619</v>
      </c>
      <c r="L1792" s="70" t="s">
        <v>3355</v>
      </c>
      <c r="M1792" s="69">
        <v>45565</v>
      </c>
      <c r="N1792" s="65" t="s">
        <v>3357</v>
      </c>
    </row>
    <row r="1793" spans="1:14" s="21" customFormat="1" x14ac:dyDescent="0.25">
      <c r="A1793" s="61">
        <v>2024</v>
      </c>
      <c r="B1793" s="69">
        <v>45474</v>
      </c>
      <c r="C1793" s="69">
        <v>45565</v>
      </c>
      <c r="D1793" s="61" t="s">
        <v>3620</v>
      </c>
      <c r="E1793" s="61" t="s">
        <v>43</v>
      </c>
      <c r="F1793" s="70" t="s">
        <v>3566</v>
      </c>
      <c r="G1793" s="69">
        <v>44986</v>
      </c>
      <c r="H1793" s="70" t="s">
        <v>3355</v>
      </c>
      <c r="I1793" s="71" t="s">
        <v>2133</v>
      </c>
      <c r="J1793" s="73" t="s">
        <v>3621</v>
      </c>
      <c r="L1793" s="70" t="s">
        <v>3355</v>
      </c>
      <c r="M1793" s="69">
        <v>45565</v>
      </c>
      <c r="N1793" s="65" t="s">
        <v>3357</v>
      </c>
    </row>
    <row r="1794" spans="1:14" s="21" customFormat="1" x14ac:dyDescent="0.25">
      <c r="A1794" s="61">
        <v>2024</v>
      </c>
      <c r="B1794" s="69">
        <v>45474</v>
      </c>
      <c r="C1794" s="69">
        <v>45565</v>
      </c>
      <c r="D1794" s="61" t="s">
        <v>3622</v>
      </c>
      <c r="E1794" s="61" t="s">
        <v>43</v>
      </c>
      <c r="F1794" s="70" t="s">
        <v>3566</v>
      </c>
      <c r="G1794" s="69">
        <v>45439</v>
      </c>
      <c r="H1794" s="70" t="s">
        <v>3355</v>
      </c>
      <c r="I1794" s="71" t="s">
        <v>3610</v>
      </c>
      <c r="J1794" s="73" t="s">
        <v>3623</v>
      </c>
      <c r="L1794" s="70" t="s">
        <v>3355</v>
      </c>
      <c r="M1794" s="69">
        <v>45565</v>
      </c>
      <c r="N1794" s="65" t="s">
        <v>3357</v>
      </c>
    </row>
    <row r="1795" spans="1:14" s="21" customFormat="1" x14ac:dyDescent="0.25">
      <c r="A1795" s="61">
        <v>2024</v>
      </c>
      <c r="B1795" s="69">
        <v>45474</v>
      </c>
      <c r="C1795" s="69">
        <v>45565</v>
      </c>
      <c r="D1795" s="61" t="s">
        <v>3624</v>
      </c>
      <c r="E1795" s="61" t="s">
        <v>43</v>
      </c>
      <c r="F1795" s="70" t="s">
        <v>3566</v>
      </c>
      <c r="G1795" s="69">
        <v>45162</v>
      </c>
      <c r="H1795" s="70" t="s">
        <v>3355</v>
      </c>
      <c r="I1795" s="71" t="s">
        <v>2133</v>
      </c>
      <c r="J1795" s="73" t="s">
        <v>3625</v>
      </c>
      <c r="L1795" s="70" t="s">
        <v>3355</v>
      </c>
      <c r="M1795" s="69">
        <v>45565</v>
      </c>
      <c r="N1795" s="65" t="s">
        <v>3357</v>
      </c>
    </row>
    <row r="1796" spans="1:14" s="21" customFormat="1" x14ac:dyDescent="0.25">
      <c r="A1796" s="61">
        <v>2024</v>
      </c>
      <c r="B1796" s="69">
        <v>45474</v>
      </c>
      <c r="C1796" s="69">
        <v>45565</v>
      </c>
      <c r="D1796" s="61" t="s">
        <v>3626</v>
      </c>
      <c r="E1796" s="61" t="s">
        <v>43</v>
      </c>
      <c r="F1796" s="70" t="s">
        <v>3566</v>
      </c>
      <c r="G1796" s="69">
        <v>44530</v>
      </c>
      <c r="H1796" s="70" t="s">
        <v>3355</v>
      </c>
      <c r="I1796" s="71" t="s">
        <v>2133</v>
      </c>
      <c r="J1796" s="73" t="s">
        <v>3627</v>
      </c>
      <c r="L1796" s="70" t="s">
        <v>3355</v>
      </c>
      <c r="M1796" s="69">
        <v>45565</v>
      </c>
      <c r="N1796" s="65" t="s">
        <v>3357</v>
      </c>
    </row>
    <row r="1797" spans="1:14" s="21" customFormat="1" ht="15" customHeight="1" x14ac:dyDescent="0.25">
      <c r="A1797" s="61">
        <v>2024</v>
      </c>
      <c r="B1797" s="69">
        <v>45474</v>
      </c>
      <c r="C1797" s="69">
        <v>45565</v>
      </c>
      <c r="D1797" s="61" t="s">
        <v>3628</v>
      </c>
      <c r="E1797" s="61" t="s">
        <v>43</v>
      </c>
      <c r="F1797" s="70" t="s">
        <v>3566</v>
      </c>
      <c r="G1797" s="69">
        <v>45404</v>
      </c>
      <c r="H1797" s="70" t="s">
        <v>3355</v>
      </c>
      <c r="I1797" s="71" t="s">
        <v>3593</v>
      </c>
      <c r="J1797" s="73" t="s">
        <v>3629</v>
      </c>
      <c r="L1797" s="70" t="s">
        <v>3355</v>
      </c>
      <c r="M1797" s="69">
        <v>45565</v>
      </c>
      <c r="N1797" s="65" t="s">
        <v>3357</v>
      </c>
    </row>
    <row r="1798" spans="1:14" s="21" customFormat="1" x14ac:dyDescent="0.25">
      <c r="A1798" s="61">
        <v>2024</v>
      </c>
      <c r="B1798" s="69">
        <v>45474</v>
      </c>
      <c r="C1798" s="69">
        <v>45565</v>
      </c>
      <c r="D1798" s="61" t="s">
        <v>3630</v>
      </c>
      <c r="E1798" s="61" t="s">
        <v>43</v>
      </c>
      <c r="F1798" s="70" t="s">
        <v>3566</v>
      </c>
      <c r="G1798" s="69">
        <v>45427</v>
      </c>
      <c r="H1798" s="70" t="s">
        <v>3355</v>
      </c>
      <c r="I1798" s="71" t="s">
        <v>3610</v>
      </c>
      <c r="J1798" s="73" t="s">
        <v>3631</v>
      </c>
      <c r="L1798" s="70" t="s">
        <v>3355</v>
      </c>
      <c r="M1798" s="69">
        <v>45565</v>
      </c>
      <c r="N1798" s="65" t="s">
        <v>3357</v>
      </c>
    </row>
    <row r="1799" spans="1:14" s="21" customFormat="1" x14ac:dyDescent="0.25">
      <c r="A1799" s="61">
        <v>2024</v>
      </c>
      <c r="B1799" s="69">
        <v>45474</v>
      </c>
      <c r="C1799" s="69">
        <v>45565</v>
      </c>
      <c r="D1799" s="61" t="s">
        <v>3632</v>
      </c>
      <c r="E1799" s="61" t="s">
        <v>43</v>
      </c>
      <c r="F1799" s="70" t="s">
        <v>3566</v>
      </c>
      <c r="G1799" s="69">
        <v>45426</v>
      </c>
      <c r="H1799" s="70" t="s">
        <v>3355</v>
      </c>
      <c r="I1799" s="71" t="s">
        <v>3610</v>
      </c>
      <c r="J1799" s="73" t="s">
        <v>3633</v>
      </c>
      <c r="L1799" s="70" t="s">
        <v>3355</v>
      </c>
      <c r="M1799" s="69">
        <v>45565</v>
      </c>
      <c r="N1799" s="65" t="s">
        <v>3357</v>
      </c>
    </row>
    <row r="1800" spans="1:14" s="21" customFormat="1" x14ac:dyDescent="0.25">
      <c r="A1800" s="61">
        <v>2024</v>
      </c>
      <c r="B1800" s="69">
        <v>45474</v>
      </c>
      <c r="C1800" s="69">
        <v>45565</v>
      </c>
      <c r="D1800" s="61" t="s">
        <v>3634</v>
      </c>
      <c r="E1800" s="61" t="s">
        <v>43</v>
      </c>
      <c r="F1800" s="70" t="s">
        <v>3566</v>
      </c>
      <c r="G1800" s="69">
        <v>43614</v>
      </c>
      <c r="H1800" s="70" t="s">
        <v>3355</v>
      </c>
      <c r="I1800" s="71" t="s">
        <v>2133</v>
      </c>
      <c r="J1800" s="73" t="s">
        <v>3635</v>
      </c>
      <c r="L1800" s="70" t="s">
        <v>3355</v>
      </c>
      <c r="M1800" s="69">
        <v>45565</v>
      </c>
      <c r="N1800" s="65" t="s">
        <v>3357</v>
      </c>
    </row>
    <row r="1801" spans="1:14" s="21" customFormat="1" x14ac:dyDescent="0.25">
      <c r="A1801" s="61">
        <v>2024</v>
      </c>
      <c r="B1801" s="69">
        <v>45474</v>
      </c>
      <c r="C1801" s="69">
        <v>45565</v>
      </c>
      <c r="D1801" s="61" t="s">
        <v>3636</v>
      </c>
      <c r="E1801" s="61" t="s">
        <v>43</v>
      </c>
      <c r="F1801" s="70" t="s">
        <v>3566</v>
      </c>
      <c r="G1801" s="74">
        <v>45159</v>
      </c>
      <c r="H1801" s="70" t="s">
        <v>3355</v>
      </c>
      <c r="I1801" s="71" t="s">
        <v>2133</v>
      </c>
      <c r="J1801" s="73" t="s">
        <v>3637</v>
      </c>
      <c r="L1801" s="70" t="s">
        <v>3355</v>
      </c>
      <c r="M1801" s="69">
        <v>45565</v>
      </c>
      <c r="N1801" s="65" t="s">
        <v>3357</v>
      </c>
    </row>
    <row r="1802" spans="1:14" s="21" customFormat="1" x14ac:dyDescent="0.25">
      <c r="A1802" s="61">
        <v>2024</v>
      </c>
      <c r="B1802" s="69">
        <v>45474</v>
      </c>
      <c r="C1802" s="69">
        <v>45565</v>
      </c>
      <c r="D1802" s="61" t="s">
        <v>3638</v>
      </c>
      <c r="E1802" s="61" t="s">
        <v>43</v>
      </c>
      <c r="F1802" s="70" t="s">
        <v>3566</v>
      </c>
      <c r="G1802" s="74">
        <v>45152</v>
      </c>
      <c r="H1802" s="70" t="s">
        <v>3355</v>
      </c>
      <c r="I1802" s="71" t="s">
        <v>2133</v>
      </c>
      <c r="J1802" s="73" t="s">
        <v>3639</v>
      </c>
      <c r="L1802" s="70" t="s">
        <v>3355</v>
      </c>
      <c r="M1802" s="69">
        <v>45565</v>
      </c>
      <c r="N1802" s="65" t="s">
        <v>3357</v>
      </c>
    </row>
    <row r="1803" spans="1:14" s="21" customFormat="1" x14ac:dyDescent="0.25">
      <c r="A1803" s="61">
        <v>2024</v>
      </c>
      <c r="B1803" s="69">
        <v>45474</v>
      </c>
      <c r="C1803" s="69">
        <v>45565</v>
      </c>
      <c r="D1803" s="61" t="s">
        <v>3640</v>
      </c>
      <c r="E1803" s="61" t="s">
        <v>43</v>
      </c>
      <c r="F1803" s="70" t="s">
        <v>3566</v>
      </c>
      <c r="G1803" s="74">
        <v>45152</v>
      </c>
      <c r="H1803" s="70" t="s">
        <v>3355</v>
      </c>
      <c r="I1803" s="71" t="s">
        <v>2133</v>
      </c>
      <c r="J1803" s="73" t="s">
        <v>3641</v>
      </c>
      <c r="L1803" s="70" t="s">
        <v>3355</v>
      </c>
      <c r="M1803" s="69">
        <v>45565</v>
      </c>
      <c r="N1803" s="65" t="s">
        <v>3357</v>
      </c>
    </row>
    <row r="1804" spans="1:14" s="21" customFormat="1" x14ac:dyDescent="0.25">
      <c r="A1804" s="61">
        <v>2024</v>
      </c>
      <c r="B1804" s="69">
        <v>45474</v>
      </c>
      <c r="C1804" s="69">
        <v>45565</v>
      </c>
      <c r="D1804" s="61" t="s">
        <v>3642</v>
      </c>
      <c r="E1804" s="61" t="s">
        <v>43</v>
      </c>
      <c r="F1804" s="70" t="s">
        <v>3566</v>
      </c>
      <c r="G1804" s="74">
        <v>45026</v>
      </c>
      <c r="H1804" s="70" t="s">
        <v>3355</v>
      </c>
      <c r="I1804" s="71" t="s">
        <v>2133</v>
      </c>
      <c r="J1804" s="73" t="s">
        <v>3643</v>
      </c>
      <c r="L1804" s="70" t="s">
        <v>3355</v>
      </c>
      <c r="M1804" s="69">
        <v>45565</v>
      </c>
      <c r="N1804" s="65" t="s">
        <v>3357</v>
      </c>
    </row>
    <row r="1805" spans="1:14" s="21" customFormat="1" x14ac:dyDescent="0.25">
      <c r="A1805" s="61">
        <v>2024</v>
      </c>
      <c r="B1805" s="69">
        <v>45474</v>
      </c>
      <c r="C1805" s="69">
        <v>45565</v>
      </c>
      <c r="D1805" s="61" t="s">
        <v>3644</v>
      </c>
      <c r="E1805" s="61" t="s">
        <v>43</v>
      </c>
      <c r="F1805" s="70" t="s">
        <v>3566</v>
      </c>
      <c r="G1805" s="74">
        <v>44872</v>
      </c>
      <c r="H1805" s="70" t="s">
        <v>3355</v>
      </c>
      <c r="I1805" s="71" t="s">
        <v>2133</v>
      </c>
      <c r="J1805" s="73" t="s">
        <v>3645</v>
      </c>
      <c r="L1805" s="70" t="s">
        <v>3355</v>
      </c>
      <c r="M1805" s="69">
        <v>45565</v>
      </c>
      <c r="N1805" s="65" t="s">
        <v>3357</v>
      </c>
    </row>
    <row r="1806" spans="1:14" s="21" customFormat="1" x14ac:dyDescent="0.25">
      <c r="A1806" s="61">
        <v>2024</v>
      </c>
      <c r="B1806" s="69">
        <v>45474</v>
      </c>
      <c r="C1806" s="69">
        <v>45565</v>
      </c>
      <c r="D1806" s="61" t="s">
        <v>3646</v>
      </c>
      <c r="E1806" s="61" t="s">
        <v>43</v>
      </c>
      <c r="F1806" s="70" t="s">
        <v>3566</v>
      </c>
      <c r="G1806" s="74">
        <v>44874</v>
      </c>
      <c r="H1806" s="70" t="s">
        <v>3355</v>
      </c>
      <c r="I1806" s="71" t="s">
        <v>3610</v>
      </c>
      <c r="J1806" s="73" t="s">
        <v>3647</v>
      </c>
      <c r="L1806" s="70" t="s">
        <v>3355</v>
      </c>
      <c r="M1806" s="69">
        <v>45565</v>
      </c>
      <c r="N1806" s="65" t="s">
        <v>3357</v>
      </c>
    </row>
    <row r="1807" spans="1:14" s="21" customFormat="1" x14ac:dyDescent="0.25">
      <c r="A1807" s="61">
        <v>2024</v>
      </c>
      <c r="B1807" s="69">
        <v>45474</v>
      </c>
      <c r="C1807" s="69">
        <v>45565</v>
      </c>
      <c r="D1807" s="75" t="s">
        <v>3648</v>
      </c>
      <c r="E1807" s="61" t="s">
        <v>43</v>
      </c>
      <c r="F1807" s="70" t="s">
        <v>3566</v>
      </c>
      <c r="G1807" s="74">
        <v>45118</v>
      </c>
      <c r="H1807" s="70" t="s">
        <v>3355</v>
      </c>
      <c r="I1807" s="71" t="s">
        <v>2133</v>
      </c>
      <c r="J1807" s="73" t="s">
        <v>3649</v>
      </c>
      <c r="L1807" s="70" t="s">
        <v>3355</v>
      </c>
      <c r="M1807" s="69">
        <v>45565</v>
      </c>
      <c r="N1807" s="65" t="s">
        <v>3357</v>
      </c>
    </row>
    <row r="1808" spans="1:14" s="21" customFormat="1" x14ac:dyDescent="0.25">
      <c r="A1808" s="61">
        <v>2024</v>
      </c>
      <c r="B1808" s="69">
        <v>45474</v>
      </c>
      <c r="C1808" s="69">
        <v>45565</v>
      </c>
      <c r="D1808" s="61" t="s">
        <v>3650</v>
      </c>
      <c r="E1808" s="61" t="s">
        <v>43</v>
      </c>
      <c r="F1808" s="70" t="s">
        <v>3566</v>
      </c>
      <c r="G1808" s="74">
        <v>45114</v>
      </c>
      <c r="H1808" s="70" t="s">
        <v>3355</v>
      </c>
      <c r="I1808" s="71" t="s">
        <v>2133</v>
      </c>
      <c r="J1808" s="73" t="s">
        <v>3651</v>
      </c>
      <c r="L1808" s="70" t="s">
        <v>3355</v>
      </c>
      <c r="M1808" s="69">
        <v>45565</v>
      </c>
      <c r="N1808" s="65" t="s">
        <v>3357</v>
      </c>
    </row>
    <row r="1809" spans="1:14" s="21" customFormat="1" x14ac:dyDescent="0.25">
      <c r="A1809" s="61">
        <v>2024</v>
      </c>
      <c r="B1809" s="69">
        <v>45474</v>
      </c>
      <c r="C1809" s="69">
        <v>45565</v>
      </c>
      <c r="D1809" s="61" t="s">
        <v>3652</v>
      </c>
      <c r="E1809" s="61" t="s">
        <v>43</v>
      </c>
      <c r="F1809" s="70" t="s">
        <v>3566</v>
      </c>
      <c r="G1809" s="74">
        <v>45210</v>
      </c>
      <c r="H1809" s="70" t="s">
        <v>3355</v>
      </c>
      <c r="I1809" s="71" t="s">
        <v>2133</v>
      </c>
      <c r="J1809" s="73" t="s">
        <v>3653</v>
      </c>
      <c r="L1809" s="70" t="s">
        <v>3355</v>
      </c>
      <c r="M1809" s="69">
        <v>45565</v>
      </c>
      <c r="N1809" s="65" t="s">
        <v>3357</v>
      </c>
    </row>
    <row r="1810" spans="1:14" s="21" customFormat="1" x14ac:dyDescent="0.25">
      <c r="A1810" s="61">
        <v>2024</v>
      </c>
      <c r="B1810" s="69">
        <v>45474</v>
      </c>
      <c r="C1810" s="69">
        <v>45565</v>
      </c>
      <c r="D1810" s="61" t="s">
        <v>3654</v>
      </c>
      <c r="E1810" s="61" t="s">
        <v>43</v>
      </c>
      <c r="F1810" s="70" t="s">
        <v>3566</v>
      </c>
      <c r="G1810" s="74">
        <v>44620</v>
      </c>
      <c r="H1810" s="70" t="s">
        <v>3355</v>
      </c>
      <c r="I1810" s="71" t="s">
        <v>2133</v>
      </c>
      <c r="J1810" s="73" t="s">
        <v>3655</v>
      </c>
      <c r="L1810" s="70" t="s">
        <v>3355</v>
      </c>
      <c r="M1810" s="69">
        <v>45565</v>
      </c>
      <c r="N1810" s="65" t="s">
        <v>3357</v>
      </c>
    </row>
    <row r="1811" spans="1:14" s="21" customFormat="1" x14ac:dyDescent="0.25">
      <c r="A1811" s="61">
        <v>2024</v>
      </c>
      <c r="B1811" s="69">
        <v>45474</v>
      </c>
      <c r="C1811" s="69">
        <v>45565</v>
      </c>
      <c r="D1811" s="61" t="s">
        <v>3656</v>
      </c>
      <c r="E1811" s="61" t="s">
        <v>43</v>
      </c>
      <c r="F1811" s="70" t="s">
        <v>3566</v>
      </c>
      <c r="G1811" s="74">
        <v>45210</v>
      </c>
      <c r="H1811" s="70" t="s">
        <v>3355</v>
      </c>
      <c r="I1811" s="71" t="s">
        <v>2133</v>
      </c>
      <c r="J1811" s="73" t="s">
        <v>3657</v>
      </c>
      <c r="L1811" s="70" t="s">
        <v>3355</v>
      </c>
      <c r="M1811" s="69">
        <v>45565</v>
      </c>
      <c r="N1811" s="65" t="s">
        <v>3357</v>
      </c>
    </row>
    <row r="1812" spans="1:14" s="21" customFormat="1" x14ac:dyDescent="0.25">
      <c r="A1812" s="61">
        <v>2024</v>
      </c>
      <c r="B1812" s="69">
        <v>45474</v>
      </c>
      <c r="C1812" s="69">
        <v>45565</v>
      </c>
      <c r="D1812" s="61" t="s">
        <v>3658</v>
      </c>
      <c r="E1812" s="61" t="s">
        <v>43</v>
      </c>
      <c r="F1812" s="70" t="s">
        <v>3566</v>
      </c>
      <c r="G1812" s="74">
        <v>44872</v>
      </c>
      <c r="H1812" s="70" t="s">
        <v>3355</v>
      </c>
      <c r="I1812" s="71" t="s">
        <v>2133</v>
      </c>
      <c r="J1812" s="73" t="s">
        <v>3659</v>
      </c>
      <c r="L1812" s="70" t="s">
        <v>3355</v>
      </c>
      <c r="M1812" s="69">
        <v>45565</v>
      </c>
      <c r="N1812" s="65" t="s">
        <v>3357</v>
      </c>
    </row>
    <row r="1813" spans="1:14" s="21" customFormat="1" x14ac:dyDescent="0.25">
      <c r="A1813" s="61">
        <v>2024</v>
      </c>
      <c r="B1813" s="69">
        <v>45474</v>
      </c>
      <c r="C1813" s="69">
        <v>45565</v>
      </c>
      <c r="D1813" s="61" t="s">
        <v>3660</v>
      </c>
      <c r="E1813" s="61" t="s">
        <v>43</v>
      </c>
      <c r="F1813" s="70" t="s">
        <v>3566</v>
      </c>
      <c r="G1813" s="74">
        <v>45078</v>
      </c>
      <c r="H1813" s="70" t="s">
        <v>3355</v>
      </c>
      <c r="I1813" s="71" t="s">
        <v>2133</v>
      </c>
      <c r="J1813" s="73" t="s">
        <v>3661</v>
      </c>
      <c r="L1813" s="70" t="s">
        <v>3355</v>
      </c>
      <c r="M1813" s="69">
        <v>45565</v>
      </c>
      <c r="N1813" s="65" t="s">
        <v>3357</v>
      </c>
    </row>
    <row r="1814" spans="1:14" s="21" customFormat="1" x14ac:dyDescent="0.25">
      <c r="A1814" s="61">
        <v>2024</v>
      </c>
      <c r="B1814" s="69">
        <v>45474</v>
      </c>
      <c r="C1814" s="69">
        <v>45565</v>
      </c>
      <c r="D1814" s="61" t="s">
        <v>3662</v>
      </c>
      <c r="E1814" s="61" t="s">
        <v>43</v>
      </c>
      <c r="F1814" s="70" t="s">
        <v>3566</v>
      </c>
      <c r="G1814" s="74">
        <v>45187</v>
      </c>
      <c r="H1814" s="70" t="s">
        <v>3355</v>
      </c>
      <c r="I1814" s="71" t="s">
        <v>2133</v>
      </c>
      <c r="J1814" s="73" t="s">
        <v>3663</v>
      </c>
      <c r="L1814" s="70" t="s">
        <v>3355</v>
      </c>
      <c r="M1814" s="69">
        <v>45565</v>
      </c>
      <c r="N1814" s="65" t="s">
        <v>3357</v>
      </c>
    </row>
    <row r="1815" spans="1:14" s="21" customFormat="1" x14ac:dyDescent="0.25">
      <c r="A1815" s="61">
        <v>2024</v>
      </c>
      <c r="B1815" s="69">
        <v>45474</v>
      </c>
      <c r="C1815" s="69">
        <v>45565</v>
      </c>
      <c r="D1815" s="61" t="s">
        <v>3664</v>
      </c>
      <c r="E1815" s="61" t="s">
        <v>43</v>
      </c>
      <c r="F1815" s="70" t="s">
        <v>3566</v>
      </c>
      <c r="G1815" s="74">
        <v>43769</v>
      </c>
      <c r="H1815" s="70" t="s">
        <v>3355</v>
      </c>
      <c r="I1815" s="71" t="s">
        <v>2133</v>
      </c>
      <c r="J1815" s="73" t="s">
        <v>3665</v>
      </c>
      <c r="L1815" s="70" t="s">
        <v>3355</v>
      </c>
      <c r="M1815" s="69">
        <v>45565</v>
      </c>
      <c r="N1815" s="65" t="s">
        <v>3357</v>
      </c>
    </row>
    <row r="1816" spans="1:14" s="21" customFormat="1" x14ac:dyDescent="0.25">
      <c r="A1816" s="61">
        <v>2024</v>
      </c>
      <c r="B1816" s="69">
        <v>45474</v>
      </c>
      <c r="C1816" s="69">
        <v>45565</v>
      </c>
      <c r="D1816" s="61" t="s">
        <v>3666</v>
      </c>
      <c r="E1816" s="61" t="s">
        <v>43</v>
      </c>
      <c r="F1816" s="70" t="s">
        <v>3566</v>
      </c>
      <c r="G1816" s="74">
        <v>45113</v>
      </c>
      <c r="H1816" s="70" t="s">
        <v>3355</v>
      </c>
      <c r="I1816" s="71" t="s">
        <v>2133</v>
      </c>
      <c r="J1816" s="73" t="s">
        <v>3667</v>
      </c>
      <c r="L1816" s="70" t="s">
        <v>3355</v>
      </c>
      <c r="M1816" s="69">
        <v>45565</v>
      </c>
      <c r="N1816" s="65" t="s">
        <v>3357</v>
      </c>
    </row>
    <row r="1817" spans="1:14" s="21" customFormat="1" x14ac:dyDescent="0.25">
      <c r="A1817" s="61">
        <v>2024</v>
      </c>
      <c r="B1817" s="69">
        <v>45474</v>
      </c>
      <c r="C1817" s="69">
        <v>45565</v>
      </c>
      <c r="D1817" s="61" t="s">
        <v>3668</v>
      </c>
      <c r="E1817" s="61" t="s">
        <v>43</v>
      </c>
      <c r="F1817" s="70" t="s">
        <v>3566</v>
      </c>
      <c r="G1817" s="74">
        <v>43537</v>
      </c>
      <c r="H1817" s="70" t="s">
        <v>3355</v>
      </c>
      <c r="I1817" s="71" t="s">
        <v>2133</v>
      </c>
      <c r="J1817" s="73" t="s">
        <v>3669</v>
      </c>
      <c r="L1817" s="70" t="s">
        <v>3355</v>
      </c>
      <c r="M1817" s="69">
        <v>45565</v>
      </c>
      <c r="N1817" s="65" t="s">
        <v>3357</v>
      </c>
    </row>
    <row r="1818" spans="1:14" s="21" customFormat="1" x14ac:dyDescent="0.25">
      <c r="A1818" s="61">
        <v>2024</v>
      </c>
      <c r="B1818" s="69">
        <v>45474</v>
      </c>
      <c r="C1818" s="69">
        <v>45565</v>
      </c>
      <c r="D1818" s="61" t="s">
        <v>3670</v>
      </c>
      <c r="E1818" s="61" t="s">
        <v>43</v>
      </c>
      <c r="F1818" s="70" t="s">
        <v>3566</v>
      </c>
      <c r="G1818" s="74">
        <v>45189</v>
      </c>
      <c r="H1818" s="70" t="s">
        <v>3355</v>
      </c>
      <c r="I1818" s="71" t="s">
        <v>2133</v>
      </c>
      <c r="J1818" s="73" t="s">
        <v>3671</v>
      </c>
      <c r="L1818" s="70" t="s">
        <v>3355</v>
      </c>
      <c r="M1818" s="69">
        <v>45565</v>
      </c>
      <c r="N1818" s="65" t="s">
        <v>3357</v>
      </c>
    </row>
    <row r="1819" spans="1:14" s="21" customFormat="1" x14ac:dyDescent="0.25">
      <c r="A1819" s="61">
        <v>2024</v>
      </c>
      <c r="B1819" s="69">
        <v>45474</v>
      </c>
      <c r="C1819" s="69">
        <v>45565</v>
      </c>
      <c r="D1819" s="61" t="s">
        <v>3672</v>
      </c>
      <c r="E1819" s="61" t="s">
        <v>43</v>
      </c>
      <c r="F1819" s="70" t="s">
        <v>3566</v>
      </c>
      <c r="G1819" s="74">
        <v>45253</v>
      </c>
      <c r="H1819" s="70" t="s">
        <v>3355</v>
      </c>
      <c r="I1819" s="71" t="s">
        <v>2133</v>
      </c>
      <c r="J1819" s="73" t="s">
        <v>3673</v>
      </c>
      <c r="L1819" s="70" t="s">
        <v>3355</v>
      </c>
      <c r="M1819" s="69">
        <v>45565</v>
      </c>
      <c r="N1819" s="65" t="s">
        <v>3357</v>
      </c>
    </row>
    <row r="1820" spans="1:14" s="21" customFormat="1" x14ac:dyDescent="0.25">
      <c r="A1820" s="61">
        <v>2024</v>
      </c>
      <c r="B1820" s="69">
        <v>45474</v>
      </c>
      <c r="C1820" s="69">
        <v>45565</v>
      </c>
      <c r="D1820" s="61" t="s">
        <v>3674</v>
      </c>
      <c r="E1820" s="61" t="s">
        <v>43</v>
      </c>
      <c r="F1820" s="70" t="s">
        <v>3566</v>
      </c>
      <c r="G1820" s="74">
        <v>44936</v>
      </c>
      <c r="H1820" s="70" t="s">
        <v>3355</v>
      </c>
      <c r="I1820" s="71" t="s">
        <v>3610</v>
      </c>
      <c r="J1820" s="73" t="s">
        <v>3675</v>
      </c>
      <c r="L1820" s="70" t="s">
        <v>3355</v>
      </c>
      <c r="M1820" s="69">
        <v>45565</v>
      </c>
      <c r="N1820" s="65" t="s">
        <v>3357</v>
      </c>
    </row>
    <row r="1821" spans="1:14" s="21" customFormat="1" x14ac:dyDescent="0.25">
      <c r="A1821" s="61">
        <v>2024</v>
      </c>
      <c r="B1821" s="69">
        <v>45474</v>
      </c>
      <c r="C1821" s="69">
        <v>45565</v>
      </c>
      <c r="D1821" s="61" t="s">
        <v>3676</v>
      </c>
      <c r="E1821" s="61" t="s">
        <v>43</v>
      </c>
      <c r="F1821" s="70" t="s">
        <v>3566</v>
      </c>
      <c r="G1821" s="74">
        <v>45071</v>
      </c>
      <c r="H1821" s="70" t="s">
        <v>3355</v>
      </c>
      <c r="I1821" s="71" t="s">
        <v>2133</v>
      </c>
      <c r="J1821" s="73" t="s">
        <v>3677</v>
      </c>
      <c r="L1821" s="70" t="s">
        <v>3355</v>
      </c>
      <c r="M1821" s="69">
        <v>45565</v>
      </c>
      <c r="N1821" s="65" t="s">
        <v>3357</v>
      </c>
    </row>
    <row r="1822" spans="1:14" s="21" customFormat="1" x14ac:dyDescent="0.25">
      <c r="A1822" s="61">
        <v>2024</v>
      </c>
      <c r="B1822" s="69">
        <v>45474</v>
      </c>
      <c r="C1822" s="69">
        <v>45565</v>
      </c>
      <c r="D1822" s="61" t="s">
        <v>3678</v>
      </c>
      <c r="E1822" s="61" t="s">
        <v>43</v>
      </c>
      <c r="F1822" s="70" t="s">
        <v>3566</v>
      </c>
      <c r="G1822" s="74">
        <v>45000</v>
      </c>
      <c r="H1822" s="70" t="s">
        <v>3355</v>
      </c>
      <c r="I1822" s="71" t="s">
        <v>3610</v>
      </c>
      <c r="J1822" s="73" t="s">
        <v>3679</v>
      </c>
      <c r="L1822" s="70" t="s">
        <v>3355</v>
      </c>
      <c r="M1822" s="69">
        <v>45565</v>
      </c>
      <c r="N1822" s="65" t="s">
        <v>3357</v>
      </c>
    </row>
    <row r="1823" spans="1:14" s="21" customFormat="1" ht="15" customHeight="1" x14ac:dyDescent="0.25">
      <c r="A1823" s="61">
        <v>2024</v>
      </c>
      <c r="B1823" s="69">
        <v>45474</v>
      </c>
      <c r="C1823" s="69">
        <v>45565</v>
      </c>
      <c r="D1823" s="61" t="s">
        <v>3680</v>
      </c>
      <c r="E1823" s="61" t="s">
        <v>43</v>
      </c>
      <c r="F1823" s="70" t="s">
        <v>3566</v>
      </c>
      <c r="G1823" s="74">
        <v>44118</v>
      </c>
      <c r="H1823" s="70" t="s">
        <v>3355</v>
      </c>
      <c r="I1823" s="71" t="s">
        <v>3593</v>
      </c>
      <c r="J1823" s="73" t="s">
        <v>3681</v>
      </c>
      <c r="L1823" s="70" t="s">
        <v>3355</v>
      </c>
      <c r="M1823" s="69">
        <v>45565</v>
      </c>
      <c r="N1823" s="65" t="s">
        <v>3357</v>
      </c>
    </row>
    <row r="1824" spans="1:14" s="21" customFormat="1" x14ac:dyDescent="0.25">
      <c r="A1824" s="61">
        <v>2024</v>
      </c>
      <c r="B1824" s="69">
        <v>45474</v>
      </c>
      <c r="C1824" s="69">
        <v>45565</v>
      </c>
      <c r="D1824" s="61" t="s">
        <v>3682</v>
      </c>
      <c r="E1824" s="61" t="s">
        <v>43</v>
      </c>
      <c r="F1824" s="70" t="s">
        <v>3566</v>
      </c>
      <c r="G1824" s="74">
        <v>44944</v>
      </c>
      <c r="H1824" s="70" t="s">
        <v>3355</v>
      </c>
      <c r="I1824" s="71" t="s">
        <v>2133</v>
      </c>
      <c r="J1824" s="73" t="s">
        <v>3683</v>
      </c>
      <c r="L1824" s="70" t="s">
        <v>3355</v>
      </c>
      <c r="M1824" s="69">
        <v>45565</v>
      </c>
      <c r="N1824" s="65" t="s">
        <v>3357</v>
      </c>
    </row>
    <row r="1825" spans="1:14" s="21" customFormat="1" x14ac:dyDescent="0.25">
      <c r="A1825" s="61">
        <v>2024</v>
      </c>
      <c r="B1825" s="69">
        <v>45474</v>
      </c>
      <c r="C1825" s="69">
        <v>45565</v>
      </c>
      <c r="D1825" s="61" t="s">
        <v>3684</v>
      </c>
      <c r="E1825" s="61" t="s">
        <v>43</v>
      </c>
      <c r="F1825" s="70" t="s">
        <v>3566</v>
      </c>
      <c r="G1825" s="74">
        <v>44966</v>
      </c>
      <c r="H1825" s="70" t="s">
        <v>3355</v>
      </c>
      <c r="I1825" s="71" t="s">
        <v>2133</v>
      </c>
      <c r="J1825" s="73" t="s">
        <v>3685</v>
      </c>
      <c r="L1825" s="70" t="s">
        <v>3355</v>
      </c>
      <c r="M1825" s="69">
        <v>45565</v>
      </c>
      <c r="N1825" s="65" t="s">
        <v>3357</v>
      </c>
    </row>
    <row r="1826" spans="1:14" s="21" customFormat="1" x14ac:dyDescent="0.25">
      <c r="A1826" s="61">
        <v>2024</v>
      </c>
      <c r="B1826" s="69">
        <v>45474</v>
      </c>
      <c r="C1826" s="69">
        <v>45565</v>
      </c>
      <c r="D1826" s="61" t="s">
        <v>3686</v>
      </c>
      <c r="E1826" s="61" t="s">
        <v>43</v>
      </c>
      <c r="F1826" s="70" t="s">
        <v>3566</v>
      </c>
      <c r="G1826" s="74">
        <v>44592</v>
      </c>
      <c r="H1826" s="70" t="s">
        <v>3355</v>
      </c>
      <c r="I1826" s="71" t="s">
        <v>2133</v>
      </c>
      <c r="J1826" s="73" t="s">
        <v>3687</v>
      </c>
      <c r="L1826" s="70" t="s">
        <v>3355</v>
      </c>
      <c r="M1826" s="69">
        <v>45565</v>
      </c>
      <c r="N1826" s="65" t="s">
        <v>3357</v>
      </c>
    </row>
    <row r="1827" spans="1:14" s="21" customFormat="1" x14ac:dyDescent="0.25">
      <c r="A1827" s="61">
        <v>2024</v>
      </c>
      <c r="B1827" s="69">
        <v>45474</v>
      </c>
      <c r="C1827" s="69">
        <v>45565</v>
      </c>
      <c r="D1827" s="61" t="s">
        <v>3688</v>
      </c>
      <c r="E1827" s="61" t="s">
        <v>43</v>
      </c>
      <c r="F1827" s="70" t="s">
        <v>3566</v>
      </c>
      <c r="G1827" s="74">
        <v>45103</v>
      </c>
      <c r="H1827" s="70" t="s">
        <v>3355</v>
      </c>
      <c r="I1827" s="71" t="s">
        <v>2133</v>
      </c>
      <c r="J1827" s="73" t="s">
        <v>3689</v>
      </c>
      <c r="L1827" s="70" t="s">
        <v>3355</v>
      </c>
      <c r="M1827" s="69">
        <v>45565</v>
      </c>
      <c r="N1827" s="65" t="s">
        <v>3357</v>
      </c>
    </row>
    <row r="1828" spans="1:14" s="21" customFormat="1" x14ac:dyDescent="0.25">
      <c r="A1828" s="61">
        <v>2024</v>
      </c>
      <c r="B1828" s="69">
        <v>45474</v>
      </c>
      <c r="C1828" s="69">
        <v>45565</v>
      </c>
      <c r="D1828" s="61" t="s">
        <v>3690</v>
      </c>
      <c r="E1828" s="61" t="s">
        <v>43</v>
      </c>
      <c r="F1828" s="70" t="s">
        <v>3566</v>
      </c>
      <c r="G1828" s="74">
        <v>44951</v>
      </c>
      <c r="H1828" s="70" t="s">
        <v>3355</v>
      </c>
      <c r="I1828" s="71" t="s">
        <v>2133</v>
      </c>
      <c r="J1828" s="73" t="s">
        <v>3691</v>
      </c>
      <c r="L1828" s="70" t="s">
        <v>3355</v>
      </c>
      <c r="M1828" s="69">
        <v>45565</v>
      </c>
      <c r="N1828" s="65" t="s">
        <v>3357</v>
      </c>
    </row>
    <row r="1829" spans="1:14" s="21" customFormat="1" x14ac:dyDescent="0.25">
      <c r="A1829" s="61">
        <v>2024</v>
      </c>
      <c r="B1829" s="69">
        <v>45474</v>
      </c>
      <c r="C1829" s="69">
        <v>45565</v>
      </c>
      <c r="D1829" s="61" t="s">
        <v>3692</v>
      </c>
      <c r="E1829" s="61" t="s">
        <v>43</v>
      </c>
      <c r="F1829" s="70" t="s">
        <v>3566</v>
      </c>
      <c r="G1829" s="74">
        <v>45371</v>
      </c>
      <c r="H1829" s="70" t="s">
        <v>3355</v>
      </c>
      <c r="I1829" s="71" t="s">
        <v>2133</v>
      </c>
      <c r="J1829" s="73" t="s">
        <v>3693</v>
      </c>
      <c r="L1829" s="70" t="s">
        <v>3355</v>
      </c>
      <c r="M1829" s="69">
        <v>45565</v>
      </c>
      <c r="N1829" s="65" t="s">
        <v>3357</v>
      </c>
    </row>
    <row r="1830" spans="1:14" s="21" customFormat="1" ht="15.75" customHeight="1" x14ac:dyDescent="0.25">
      <c r="A1830" s="61">
        <v>2024</v>
      </c>
      <c r="B1830" s="69">
        <v>45474</v>
      </c>
      <c r="C1830" s="69">
        <v>45565</v>
      </c>
      <c r="D1830" s="61" t="s">
        <v>3694</v>
      </c>
      <c r="E1830" s="61" t="s">
        <v>43</v>
      </c>
      <c r="F1830" s="70" t="s">
        <v>3566</v>
      </c>
      <c r="G1830" s="74">
        <v>44812</v>
      </c>
      <c r="H1830" s="70" t="s">
        <v>3355</v>
      </c>
      <c r="I1830" s="71" t="s">
        <v>3593</v>
      </c>
      <c r="J1830" s="73" t="s">
        <v>3695</v>
      </c>
      <c r="L1830" s="70" t="s">
        <v>3355</v>
      </c>
      <c r="M1830" s="69">
        <v>45565</v>
      </c>
      <c r="N1830" s="65" t="s">
        <v>3357</v>
      </c>
    </row>
    <row r="1831" spans="1:14" s="21" customFormat="1" x14ac:dyDescent="0.25">
      <c r="A1831" s="61">
        <v>2024</v>
      </c>
      <c r="B1831" s="69">
        <v>45474</v>
      </c>
      <c r="C1831" s="69">
        <v>45565</v>
      </c>
      <c r="D1831" s="61" t="s">
        <v>3696</v>
      </c>
      <c r="E1831" s="61" t="s">
        <v>43</v>
      </c>
      <c r="F1831" s="70" t="s">
        <v>3566</v>
      </c>
      <c r="G1831" s="74">
        <v>44889</v>
      </c>
      <c r="H1831" s="70" t="s">
        <v>3355</v>
      </c>
      <c r="I1831" s="71" t="s">
        <v>2133</v>
      </c>
      <c r="J1831" s="73" t="s">
        <v>3697</v>
      </c>
      <c r="L1831" s="70" t="s">
        <v>3355</v>
      </c>
      <c r="M1831" s="69">
        <v>45565</v>
      </c>
      <c r="N1831" s="65" t="s">
        <v>3357</v>
      </c>
    </row>
    <row r="1832" spans="1:14" s="21" customFormat="1" x14ac:dyDescent="0.25">
      <c r="A1832" s="61">
        <v>2024</v>
      </c>
      <c r="B1832" s="69">
        <v>45474</v>
      </c>
      <c r="C1832" s="69">
        <v>45565</v>
      </c>
      <c r="D1832" s="61" t="s">
        <v>3698</v>
      </c>
      <c r="E1832" s="61" t="s">
        <v>43</v>
      </c>
      <c r="F1832" s="70" t="s">
        <v>3566</v>
      </c>
      <c r="G1832" s="74">
        <v>45037</v>
      </c>
      <c r="H1832" s="70" t="s">
        <v>3355</v>
      </c>
      <c r="I1832" s="71" t="s">
        <v>2133</v>
      </c>
      <c r="J1832" s="73" t="s">
        <v>3699</v>
      </c>
      <c r="L1832" s="70" t="s">
        <v>3355</v>
      </c>
      <c r="M1832" s="69">
        <v>45565</v>
      </c>
      <c r="N1832" s="65" t="s">
        <v>3357</v>
      </c>
    </row>
    <row r="1833" spans="1:14" s="21" customFormat="1" x14ac:dyDescent="0.25">
      <c r="A1833" s="61">
        <v>2024</v>
      </c>
      <c r="B1833" s="69">
        <v>45474</v>
      </c>
      <c r="C1833" s="69">
        <v>45565</v>
      </c>
      <c r="D1833" s="61" t="s">
        <v>3700</v>
      </c>
      <c r="E1833" s="61" t="s">
        <v>43</v>
      </c>
      <c r="F1833" s="70" t="s">
        <v>3566</v>
      </c>
      <c r="G1833" s="74">
        <v>44837</v>
      </c>
      <c r="H1833" s="70" t="s">
        <v>3355</v>
      </c>
      <c r="I1833" s="71" t="s">
        <v>2133</v>
      </c>
      <c r="J1833" s="73" t="s">
        <v>3701</v>
      </c>
      <c r="L1833" s="70" t="s">
        <v>3355</v>
      </c>
      <c r="M1833" s="69">
        <v>45565</v>
      </c>
      <c r="N1833" s="65" t="s">
        <v>3357</v>
      </c>
    </row>
    <row r="1834" spans="1:14" s="21" customFormat="1" x14ac:dyDescent="0.25">
      <c r="A1834" s="61">
        <v>2024</v>
      </c>
      <c r="B1834" s="69">
        <v>45474</v>
      </c>
      <c r="C1834" s="69">
        <v>45565</v>
      </c>
      <c r="D1834" s="61" t="s">
        <v>3702</v>
      </c>
      <c r="E1834" s="61" t="s">
        <v>43</v>
      </c>
      <c r="F1834" s="70" t="s">
        <v>3566</v>
      </c>
      <c r="G1834" s="74">
        <v>43251</v>
      </c>
      <c r="H1834" s="70" t="s">
        <v>3355</v>
      </c>
      <c r="I1834" s="71" t="s">
        <v>2133</v>
      </c>
      <c r="J1834" s="73" t="s">
        <v>3703</v>
      </c>
      <c r="L1834" s="70" t="s">
        <v>3355</v>
      </c>
      <c r="M1834" s="69">
        <v>45565</v>
      </c>
      <c r="N1834" s="65" t="s">
        <v>3357</v>
      </c>
    </row>
    <row r="1835" spans="1:14" s="21" customFormat="1" x14ac:dyDescent="0.25">
      <c r="A1835" s="61">
        <v>2024</v>
      </c>
      <c r="B1835" s="69">
        <v>45474</v>
      </c>
      <c r="C1835" s="69">
        <v>45565</v>
      </c>
      <c r="D1835" s="61" t="s">
        <v>3704</v>
      </c>
      <c r="E1835" s="61" t="s">
        <v>43</v>
      </c>
      <c r="F1835" s="70" t="s">
        <v>3566</v>
      </c>
      <c r="G1835" s="74">
        <v>45107</v>
      </c>
      <c r="H1835" s="70" t="s">
        <v>3355</v>
      </c>
      <c r="I1835" s="71" t="s">
        <v>3610</v>
      </c>
      <c r="J1835" s="73" t="s">
        <v>3705</v>
      </c>
      <c r="L1835" s="70" t="s">
        <v>3355</v>
      </c>
      <c r="M1835" s="69">
        <v>45565</v>
      </c>
      <c r="N1835" s="65" t="s">
        <v>3357</v>
      </c>
    </row>
    <row r="1836" spans="1:14" s="21" customFormat="1" x14ac:dyDescent="0.25">
      <c r="A1836" s="61">
        <v>2024</v>
      </c>
      <c r="B1836" s="69">
        <v>45474</v>
      </c>
      <c r="C1836" s="69">
        <v>45565</v>
      </c>
      <c r="D1836" s="61" t="s">
        <v>3706</v>
      </c>
      <c r="E1836" s="61" t="s">
        <v>43</v>
      </c>
      <c r="F1836" s="70" t="s">
        <v>3566</v>
      </c>
      <c r="G1836" s="74">
        <v>45471</v>
      </c>
      <c r="H1836" s="70" t="s">
        <v>3355</v>
      </c>
      <c r="I1836" s="71" t="s">
        <v>3610</v>
      </c>
      <c r="J1836" s="73" t="s">
        <v>3707</v>
      </c>
      <c r="L1836" s="70" t="s">
        <v>3355</v>
      </c>
      <c r="M1836" s="69">
        <v>45565</v>
      </c>
      <c r="N1836" s="65" t="s">
        <v>3357</v>
      </c>
    </row>
    <row r="1837" spans="1:14" s="21" customFormat="1" x14ac:dyDescent="0.25">
      <c r="A1837" s="61">
        <v>2024</v>
      </c>
      <c r="B1837" s="69">
        <v>45474</v>
      </c>
      <c r="C1837" s="69">
        <v>45565</v>
      </c>
      <c r="D1837" s="61" t="s">
        <v>3708</v>
      </c>
      <c r="E1837" s="61" t="s">
        <v>43</v>
      </c>
      <c r="F1837" s="70" t="s">
        <v>3566</v>
      </c>
      <c r="G1837" s="74">
        <v>45471</v>
      </c>
      <c r="H1837" s="70" t="s">
        <v>3355</v>
      </c>
      <c r="I1837" s="71" t="s">
        <v>3610</v>
      </c>
      <c r="J1837" s="73" t="s">
        <v>3709</v>
      </c>
      <c r="L1837" s="70" t="s">
        <v>3355</v>
      </c>
      <c r="M1837" s="69">
        <v>45565</v>
      </c>
      <c r="N1837" s="65" t="s">
        <v>3357</v>
      </c>
    </row>
    <row r="1838" spans="1:14" s="21" customFormat="1" x14ac:dyDescent="0.25">
      <c r="A1838" s="61">
        <v>2024</v>
      </c>
      <c r="B1838" s="69">
        <v>45474</v>
      </c>
      <c r="C1838" s="69">
        <v>45565</v>
      </c>
      <c r="D1838" s="61" t="s">
        <v>3710</v>
      </c>
      <c r="E1838" s="61" t="s">
        <v>43</v>
      </c>
      <c r="F1838" s="70" t="s">
        <v>3566</v>
      </c>
      <c r="G1838" s="74">
        <v>45252</v>
      </c>
      <c r="H1838" s="70" t="s">
        <v>3355</v>
      </c>
      <c r="I1838" s="71" t="s">
        <v>3610</v>
      </c>
      <c r="J1838" s="73" t="s">
        <v>3711</v>
      </c>
      <c r="L1838" s="70" t="s">
        <v>3355</v>
      </c>
      <c r="M1838" s="69">
        <v>45565</v>
      </c>
      <c r="N1838" s="65" t="s">
        <v>3357</v>
      </c>
    </row>
    <row r="1839" spans="1:14" s="21" customFormat="1" x14ac:dyDescent="0.25">
      <c r="A1839" s="61">
        <v>2024</v>
      </c>
      <c r="B1839" s="69">
        <v>45474</v>
      </c>
      <c r="C1839" s="69">
        <v>45565</v>
      </c>
      <c r="D1839" s="61" t="s">
        <v>3712</v>
      </c>
      <c r="E1839" s="61" t="s">
        <v>43</v>
      </c>
      <c r="F1839" s="70" t="s">
        <v>3566</v>
      </c>
      <c r="G1839" s="74">
        <v>44897</v>
      </c>
      <c r="H1839" s="70" t="s">
        <v>3355</v>
      </c>
      <c r="I1839" s="71" t="s">
        <v>2133</v>
      </c>
      <c r="J1839" s="73" t="s">
        <v>3713</v>
      </c>
      <c r="L1839" s="70" t="s">
        <v>3355</v>
      </c>
      <c r="M1839" s="69">
        <v>45565</v>
      </c>
      <c r="N1839" s="65" t="s">
        <v>3357</v>
      </c>
    </row>
    <row r="1840" spans="1:14" s="21" customFormat="1" x14ac:dyDescent="0.25">
      <c r="A1840" s="61">
        <v>2024</v>
      </c>
      <c r="B1840" s="69">
        <v>45474</v>
      </c>
      <c r="C1840" s="69">
        <v>45565</v>
      </c>
      <c r="D1840" s="61" t="s">
        <v>3714</v>
      </c>
      <c r="E1840" s="61" t="s">
        <v>43</v>
      </c>
      <c r="F1840" s="70" t="s">
        <v>3566</v>
      </c>
      <c r="G1840" s="74">
        <v>45147</v>
      </c>
      <c r="H1840" s="70" t="s">
        <v>3355</v>
      </c>
      <c r="I1840" s="71" t="s">
        <v>2133</v>
      </c>
      <c r="J1840" s="73" t="s">
        <v>3715</v>
      </c>
      <c r="L1840" s="70" t="s">
        <v>3355</v>
      </c>
      <c r="M1840" s="69">
        <v>45565</v>
      </c>
      <c r="N1840" s="65" t="s">
        <v>3357</v>
      </c>
    </row>
    <row r="1841" spans="1:14" s="21" customFormat="1" x14ac:dyDescent="0.25">
      <c r="A1841" s="61">
        <v>2024</v>
      </c>
      <c r="B1841" s="69">
        <v>45474</v>
      </c>
      <c r="C1841" s="69">
        <v>45565</v>
      </c>
      <c r="D1841" s="61" t="s">
        <v>3716</v>
      </c>
      <c r="E1841" s="61" t="s">
        <v>43</v>
      </c>
      <c r="F1841" s="70" t="s">
        <v>3566</v>
      </c>
      <c r="G1841" s="74">
        <v>45149</v>
      </c>
      <c r="H1841" s="70" t="s">
        <v>3355</v>
      </c>
      <c r="I1841" s="71" t="s">
        <v>2133</v>
      </c>
      <c r="J1841" s="73" t="s">
        <v>3717</v>
      </c>
      <c r="L1841" s="70" t="s">
        <v>3355</v>
      </c>
      <c r="M1841" s="69">
        <v>45565</v>
      </c>
      <c r="N1841" s="65" t="s">
        <v>3357</v>
      </c>
    </row>
    <row r="1842" spans="1:14" s="21" customFormat="1" x14ac:dyDescent="0.25">
      <c r="A1842" s="61">
        <v>2024</v>
      </c>
      <c r="B1842" s="69">
        <v>45474</v>
      </c>
      <c r="C1842" s="69">
        <v>45565</v>
      </c>
      <c r="D1842" s="61" t="s">
        <v>3718</v>
      </c>
      <c r="E1842" s="61" t="s">
        <v>43</v>
      </c>
      <c r="F1842" s="61" t="s">
        <v>3566</v>
      </c>
      <c r="G1842" s="69">
        <v>45089</v>
      </c>
      <c r="H1842" s="61" t="s">
        <v>3355</v>
      </c>
      <c r="I1842" s="61" t="s">
        <v>417</v>
      </c>
      <c r="J1842" s="76" t="s">
        <v>3719</v>
      </c>
      <c r="K1842" s="61"/>
      <c r="L1842" s="61" t="s">
        <v>3355</v>
      </c>
      <c r="M1842" s="69">
        <v>45565</v>
      </c>
      <c r="N1842" s="65" t="s">
        <v>3357</v>
      </c>
    </row>
    <row r="1843" spans="1:14" s="21" customFormat="1" x14ac:dyDescent="0.25">
      <c r="A1843" s="61">
        <v>2024</v>
      </c>
      <c r="B1843" s="69">
        <v>45474</v>
      </c>
      <c r="C1843" s="69">
        <v>45565</v>
      </c>
      <c r="D1843" s="61" t="s">
        <v>3720</v>
      </c>
      <c r="E1843" s="61" t="s">
        <v>43</v>
      </c>
      <c r="F1843" s="61" t="s">
        <v>3566</v>
      </c>
      <c r="G1843" s="69">
        <v>44622</v>
      </c>
      <c r="H1843" s="61" t="s">
        <v>3355</v>
      </c>
      <c r="I1843" s="61" t="s">
        <v>417</v>
      </c>
      <c r="J1843" s="76" t="s">
        <v>3721</v>
      </c>
      <c r="K1843" s="61"/>
      <c r="L1843" s="61" t="s">
        <v>3355</v>
      </c>
      <c r="M1843" s="69">
        <v>45565</v>
      </c>
      <c r="N1843" s="65" t="s">
        <v>3357</v>
      </c>
    </row>
    <row r="1844" spans="1:14" s="21" customFormat="1" x14ac:dyDescent="0.25">
      <c r="A1844" s="61">
        <v>2024</v>
      </c>
      <c r="B1844" s="69">
        <v>45474</v>
      </c>
      <c r="C1844" s="69">
        <v>45565</v>
      </c>
      <c r="D1844" s="61" t="s">
        <v>3722</v>
      </c>
      <c r="E1844" s="61" t="s">
        <v>43</v>
      </c>
      <c r="F1844" s="61" t="s">
        <v>3566</v>
      </c>
      <c r="G1844" s="69">
        <v>45435</v>
      </c>
      <c r="H1844" s="61" t="s">
        <v>3355</v>
      </c>
      <c r="I1844" s="61" t="s">
        <v>417</v>
      </c>
      <c r="J1844" s="76" t="s">
        <v>3723</v>
      </c>
      <c r="K1844" s="61"/>
      <c r="L1844" s="61" t="s">
        <v>3355</v>
      </c>
      <c r="M1844" s="69">
        <v>45565</v>
      </c>
      <c r="N1844" s="65" t="s">
        <v>3357</v>
      </c>
    </row>
    <row r="1845" spans="1:14" s="21" customFormat="1" x14ac:dyDescent="0.25">
      <c r="A1845" s="61">
        <v>2024</v>
      </c>
      <c r="B1845" s="69">
        <v>45474</v>
      </c>
      <c r="C1845" s="69">
        <v>45565</v>
      </c>
      <c r="D1845" s="61" t="s">
        <v>3724</v>
      </c>
      <c r="E1845" s="61" t="s">
        <v>43</v>
      </c>
      <c r="F1845" s="61" t="s">
        <v>3566</v>
      </c>
      <c r="G1845" s="69">
        <v>45372</v>
      </c>
      <c r="H1845" s="61" t="s">
        <v>3355</v>
      </c>
      <c r="I1845" s="61" t="s">
        <v>417</v>
      </c>
      <c r="J1845" s="76" t="s">
        <v>3725</v>
      </c>
      <c r="K1845" s="61"/>
      <c r="L1845" s="61" t="s">
        <v>3355</v>
      </c>
      <c r="M1845" s="69">
        <v>45565</v>
      </c>
      <c r="N1845" s="65" t="s">
        <v>3357</v>
      </c>
    </row>
    <row r="1846" spans="1:14" s="21" customFormat="1" x14ac:dyDescent="0.25">
      <c r="A1846" s="61">
        <v>2024</v>
      </c>
      <c r="B1846" s="69">
        <v>45474</v>
      </c>
      <c r="C1846" s="69">
        <v>45565</v>
      </c>
      <c r="D1846" s="61" t="s">
        <v>3726</v>
      </c>
      <c r="E1846" s="61" t="s">
        <v>43</v>
      </c>
      <c r="F1846" s="61" t="s">
        <v>3566</v>
      </c>
      <c r="G1846" s="69">
        <v>45254</v>
      </c>
      <c r="H1846" s="61" t="s">
        <v>3355</v>
      </c>
      <c r="I1846" s="61" t="s">
        <v>417</v>
      </c>
      <c r="J1846" s="76" t="s">
        <v>3727</v>
      </c>
      <c r="K1846" s="61"/>
      <c r="L1846" s="61" t="s">
        <v>3355</v>
      </c>
      <c r="M1846" s="69">
        <v>45565</v>
      </c>
      <c r="N1846" s="65" t="s">
        <v>3357</v>
      </c>
    </row>
    <row r="1847" spans="1:14" s="21" customFormat="1" x14ac:dyDescent="0.25">
      <c r="A1847" s="61">
        <v>2024</v>
      </c>
      <c r="B1847" s="69">
        <v>45474</v>
      </c>
      <c r="C1847" s="69">
        <v>45565</v>
      </c>
      <c r="D1847" s="61" t="s">
        <v>3728</v>
      </c>
      <c r="E1847" s="61" t="s">
        <v>43</v>
      </c>
      <c r="F1847" s="61" t="s">
        <v>3566</v>
      </c>
      <c r="G1847" s="69">
        <v>45149</v>
      </c>
      <c r="H1847" s="61" t="s">
        <v>3355</v>
      </c>
      <c r="I1847" s="61" t="s">
        <v>417</v>
      </c>
      <c r="J1847" s="76" t="s">
        <v>3729</v>
      </c>
      <c r="K1847" s="61"/>
      <c r="L1847" s="61" t="s">
        <v>3355</v>
      </c>
      <c r="M1847" s="69">
        <v>45565</v>
      </c>
      <c r="N1847" s="65" t="s">
        <v>3357</v>
      </c>
    </row>
    <row r="1848" spans="1:14" s="21" customFormat="1" x14ac:dyDescent="0.25">
      <c r="A1848" s="61">
        <v>2024</v>
      </c>
      <c r="B1848" s="69">
        <v>45474</v>
      </c>
      <c r="C1848" s="69">
        <v>45565</v>
      </c>
      <c r="D1848" s="61" t="s">
        <v>3730</v>
      </c>
      <c r="E1848" s="61" t="s">
        <v>43</v>
      </c>
      <c r="F1848" s="61" t="s">
        <v>3566</v>
      </c>
      <c r="G1848" s="69">
        <v>44606</v>
      </c>
      <c r="H1848" s="61" t="s">
        <v>3355</v>
      </c>
      <c r="I1848" s="61" t="s">
        <v>417</v>
      </c>
      <c r="J1848" s="76" t="s">
        <v>3731</v>
      </c>
      <c r="K1848" s="61"/>
      <c r="L1848" s="61" t="s">
        <v>3355</v>
      </c>
      <c r="M1848" s="69">
        <v>45565</v>
      </c>
      <c r="N1848" s="65" t="s">
        <v>3357</v>
      </c>
    </row>
    <row r="1849" spans="1:14" s="21" customFormat="1" x14ac:dyDescent="0.25">
      <c r="A1849" s="61">
        <v>2024</v>
      </c>
      <c r="B1849" s="69">
        <v>45474</v>
      </c>
      <c r="C1849" s="69">
        <v>45565</v>
      </c>
      <c r="D1849" s="61" t="s">
        <v>3732</v>
      </c>
      <c r="E1849" s="61" t="s">
        <v>43</v>
      </c>
      <c r="F1849" s="61" t="s">
        <v>3566</v>
      </c>
      <c r="G1849" s="69">
        <v>44316</v>
      </c>
      <c r="H1849" s="61" t="s">
        <v>3355</v>
      </c>
      <c r="I1849" s="61" t="s">
        <v>417</v>
      </c>
      <c r="J1849" s="76" t="s">
        <v>3733</v>
      </c>
      <c r="K1849" s="61"/>
      <c r="L1849" s="61" t="s">
        <v>3355</v>
      </c>
      <c r="M1849" s="69">
        <v>45565</v>
      </c>
      <c r="N1849" s="65" t="s">
        <v>3357</v>
      </c>
    </row>
    <row r="1850" spans="1:14" s="21" customFormat="1" x14ac:dyDescent="0.25">
      <c r="A1850" s="61">
        <v>2024</v>
      </c>
      <c r="B1850" s="69">
        <v>45474</v>
      </c>
      <c r="C1850" s="69">
        <v>45565</v>
      </c>
      <c r="D1850" s="61" t="s">
        <v>3734</v>
      </c>
      <c r="E1850" s="61" t="s">
        <v>43</v>
      </c>
      <c r="F1850" s="61" t="s">
        <v>3566</v>
      </c>
      <c r="G1850" s="69">
        <v>44343</v>
      </c>
      <c r="H1850" s="61" t="s">
        <v>3355</v>
      </c>
      <c r="I1850" s="61" t="s">
        <v>417</v>
      </c>
      <c r="J1850" s="77" t="s">
        <v>3735</v>
      </c>
      <c r="K1850" s="61"/>
      <c r="L1850" s="61" t="s">
        <v>3355</v>
      </c>
      <c r="M1850" s="69">
        <v>45565</v>
      </c>
      <c r="N1850" s="65" t="s">
        <v>3357</v>
      </c>
    </row>
    <row r="1851" spans="1:14" s="21" customFormat="1" x14ac:dyDescent="0.25">
      <c r="A1851" s="61">
        <v>2024</v>
      </c>
      <c r="B1851" s="69">
        <v>45474</v>
      </c>
      <c r="C1851" s="69">
        <v>45565</v>
      </c>
      <c r="D1851" s="61" t="s">
        <v>3736</v>
      </c>
      <c r="E1851" s="61" t="s">
        <v>43</v>
      </c>
      <c r="F1851" s="61" t="s">
        <v>3566</v>
      </c>
      <c r="G1851" s="69">
        <v>44337</v>
      </c>
      <c r="H1851" s="61" t="s">
        <v>3355</v>
      </c>
      <c r="I1851" s="61" t="s">
        <v>417</v>
      </c>
      <c r="J1851" s="76" t="s">
        <v>3737</v>
      </c>
      <c r="K1851" s="61"/>
      <c r="L1851" s="61" t="s">
        <v>3355</v>
      </c>
      <c r="M1851" s="69">
        <v>45565</v>
      </c>
      <c r="N1851" s="65" t="s">
        <v>3357</v>
      </c>
    </row>
    <row r="1852" spans="1:14" s="21" customFormat="1" x14ac:dyDescent="0.25">
      <c r="A1852" s="61">
        <v>2024</v>
      </c>
      <c r="B1852" s="69">
        <v>45474</v>
      </c>
      <c r="C1852" s="69">
        <v>45565</v>
      </c>
      <c r="D1852" s="61" t="s">
        <v>3738</v>
      </c>
      <c r="E1852" s="61" t="s">
        <v>43</v>
      </c>
      <c r="F1852" s="61" t="s">
        <v>3566</v>
      </c>
      <c r="G1852" s="69">
        <v>45364</v>
      </c>
      <c r="H1852" s="61" t="s">
        <v>3355</v>
      </c>
      <c r="I1852" s="61" t="s">
        <v>417</v>
      </c>
      <c r="J1852" s="76" t="s">
        <v>3739</v>
      </c>
      <c r="K1852" s="61"/>
      <c r="L1852" s="61" t="s">
        <v>3355</v>
      </c>
      <c r="M1852" s="69">
        <v>45565</v>
      </c>
      <c r="N1852" s="65" t="s">
        <v>3357</v>
      </c>
    </row>
    <row r="1853" spans="1:14" s="21" customFormat="1" x14ac:dyDescent="0.25">
      <c r="A1853" s="61">
        <v>2024</v>
      </c>
      <c r="B1853" s="69">
        <v>45474</v>
      </c>
      <c r="C1853" s="69">
        <v>45565</v>
      </c>
      <c r="D1853" s="61" t="s">
        <v>3740</v>
      </c>
      <c r="E1853" s="61" t="s">
        <v>43</v>
      </c>
      <c r="F1853" s="61" t="s">
        <v>3566</v>
      </c>
      <c r="G1853" s="69">
        <v>45167</v>
      </c>
      <c r="H1853" s="61" t="s">
        <v>3355</v>
      </c>
      <c r="I1853" s="61" t="s">
        <v>417</v>
      </c>
      <c r="J1853" s="76" t="s">
        <v>3741</v>
      </c>
      <c r="K1853" s="61"/>
      <c r="L1853" s="61" t="s">
        <v>3355</v>
      </c>
      <c r="M1853" s="69">
        <v>45565</v>
      </c>
      <c r="N1853" s="65" t="s">
        <v>3357</v>
      </c>
    </row>
    <row r="1854" spans="1:14" s="21" customFormat="1" x14ac:dyDescent="0.25">
      <c r="A1854" s="61">
        <v>2024</v>
      </c>
      <c r="B1854" s="69">
        <v>45474</v>
      </c>
      <c r="C1854" s="69">
        <v>45565</v>
      </c>
      <c r="D1854" s="61" t="s">
        <v>3742</v>
      </c>
      <c r="E1854" s="61" t="s">
        <v>3743</v>
      </c>
      <c r="F1854" s="61" t="s">
        <v>3566</v>
      </c>
      <c r="G1854" s="69">
        <v>45223</v>
      </c>
      <c r="H1854" s="61" t="s">
        <v>3355</v>
      </c>
      <c r="I1854" s="61" t="s">
        <v>417</v>
      </c>
      <c r="J1854" s="76" t="s">
        <v>3744</v>
      </c>
      <c r="K1854" s="61"/>
      <c r="L1854" s="61" t="s">
        <v>3355</v>
      </c>
      <c r="M1854" s="69">
        <v>45565</v>
      </c>
      <c r="N1854" s="65" t="s">
        <v>3357</v>
      </c>
    </row>
    <row r="1855" spans="1:14" s="21" customFormat="1" x14ac:dyDescent="0.25">
      <c r="A1855" s="61">
        <v>2024</v>
      </c>
      <c r="B1855" s="69">
        <v>45474</v>
      </c>
      <c r="C1855" s="69">
        <v>45565</v>
      </c>
      <c r="D1855" s="61" t="s">
        <v>3745</v>
      </c>
      <c r="E1855" s="61" t="s">
        <v>3743</v>
      </c>
      <c r="F1855" s="61" t="s">
        <v>3566</v>
      </c>
      <c r="G1855" s="69">
        <v>45307</v>
      </c>
      <c r="H1855" s="61" t="s">
        <v>3355</v>
      </c>
      <c r="I1855" s="61" t="s">
        <v>417</v>
      </c>
      <c r="J1855" s="76" t="s">
        <v>3746</v>
      </c>
      <c r="K1855" s="61"/>
      <c r="L1855" s="61" t="s">
        <v>3355</v>
      </c>
      <c r="M1855" s="69">
        <v>45565</v>
      </c>
      <c r="N1855" s="65" t="s">
        <v>3357</v>
      </c>
    </row>
    <row r="1856" spans="1:14" s="21" customFormat="1" x14ac:dyDescent="0.25">
      <c r="A1856" s="61">
        <v>2024</v>
      </c>
      <c r="B1856" s="62">
        <v>45474</v>
      </c>
      <c r="C1856" s="62">
        <v>45565</v>
      </c>
      <c r="D1856" s="61" t="s">
        <v>3747</v>
      </c>
      <c r="E1856" s="61" t="s">
        <v>43</v>
      </c>
      <c r="F1856" s="61" t="s">
        <v>3354</v>
      </c>
      <c r="G1856" s="69">
        <v>45176</v>
      </c>
      <c r="H1856" s="61" t="s">
        <v>3355</v>
      </c>
      <c r="I1856" s="61" t="s">
        <v>417</v>
      </c>
      <c r="J1856" s="15" t="s">
        <v>3748</v>
      </c>
      <c r="L1856" s="61" t="s">
        <v>3355</v>
      </c>
      <c r="M1856" s="62">
        <v>45565</v>
      </c>
      <c r="N1856" s="21" t="s">
        <v>3357</v>
      </c>
    </row>
    <row r="1857" spans="1:14" s="21" customFormat="1" x14ac:dyDescent="0.25">
      <c r="A1857" s="61">
        <v>2024</v>
      </c>
      <c r="B1857" s="62">
        <v>45474</v>
      </c>
      <c r="C1857" s="62">
        <v>45565</v>
      </c>
      <c r="D1857" s="61" t="s">
        <v>3749</v>
      </c>
      <c r="E1857" s="61" t="s">
        <v>43</v>
      </c>
      <c r="F1857" s="61" t="s">
        <v>3354</v>
      </c>
      <c r="G1857" s="75" t="s">
        <v>3750</v>
      </c>
      <c r="H1857" s="61" t="s">
        <v>3355</v>
      </c>
      <c r="I1857" s="61" t="s">
        <v>417</v>
      </c>
      <c r="J1857" s="15" t="s">
        <v>3751</v>
      </c>
      <c r="L1857" s="61" t="s">
        <v>3355</v>
      </c>
      <c r="M1857" s="62">
        <v>45565</v>
      </c>
      <c r="N1857" s="21" t="s">
        <v>3357</v>
      </c>
    </row>
    <row r="1858" spans="1:14" s="21" customFormat="1" x14ac:dyDescent="0.25">
      <c r="A1858" s="61">
        <v>2024</v>
      </c>
      <c r="B1858" s="62">
        <v>45474</v>
      </c>
      <c r="C1858" s="62">
        <v>45565</v>
      </c>
      <c r="D1858" s="61" t="s">
        <v>3752</v>
      </c>
      <c r="E1858" s="61" t="s">
        <v>43</v>
      </c>
      <c r="F1858" s="61" t="s">
        <v>3354</v>
      </c>
      <c r="G1858" s="69">
        <v>44958</v>
      </c>
      <c r="H1858" s="61" t="s">
        <v>3355</v>
      </c>
      <c r="I1858" s="61" t="s">
        <v>417</v>
      </c>
      <c r="J1858" s="15" t="s">
        <v>3753</v>
      </c>
      <c r="L1858" s="61" t="s">
        <v>3355</v>
      </c>
      <c r="M1858" s="62">
        <v>45565</v>
      </c>
      <c r="N1858" s="21" t="s">
        <v>3357</v>
      </c>
    </row>
    <row r="1859" spans="1:14" s="21" customFormat="1" x14ac:dyDescent="0.25">
      <c r="A1859" s="61">
        <v>2024</v>
      </c>
      <c r="B1859" s="62">
        <v>45474</v>
      </c>
      <c r="C1859" s="62">
        <v>45565</v>
      </c>
      <c r="D1859" s="78" t="s">
        <v>370</v>
      </c>
      <c r="E1859" s="61" t="s">
        <v>43</v>
      </c>
      <c r="F1859" s="61" t="s">
        <v>3354</v>
      </c>
      <c r="G1859" s="69">
        <v>45443</v>
      </c>
      <c r="H1859" s="61" t="s">
        <v>3355</v>
      </c>
      <c r="I1859" s="61" t="s">
        <v>417</v>
      </c>
      <c r="J1859" s="15" t="s">
        <v>3754</v>
      </c>
      <c r="L1859" s="61" t="s">
        <v>3355</v>
      </c>
      <c r="M1859" s="62">
        <v>45565</v>
      </c>
      <c r="N1859" s="21" t="s">
        <v>3357</v>
      </c>
    </row>
    <row r="1860" spans="1:14" s="21" customFormat="1" x14ac:dyDescent="0.25">
      <c r="A1860" s="61">
        <v>2024</v>
      </c>
      <c r="B1860" s="62">
        <v>45474</v>
      </c>
      <c r="C1860" s="62">
        <v>45565</v>
      </c>
      <c r="D1860" s="61" t="s">
        <v>3755</v>
      </c>
      <c r="E1860" s="61" t="s">
        <v>43</v>
      </c>
      <c r="F1860" s="61" t="s">
        <v>3354</v>
      </c>
      <c r="G1860" s="69">
        <v>45261</v>
      </c>
      <c r="H1860" s="61" t="s">
        <v>3355</v>
      </c>
      <c r="I1860" s="61" t="s">
        <v>417</v>
      </c>
      <c r="J1860" s="15" t="s">
        <v>3756</v>
      </c>
      <c r="L1860" s="61" t="s">
        <v>3355</v>
      </c>
      <c r="M1860" s="62">
        <v>45565</v>
      </c>
      <c r="N1860" s="21" t="s">
        <v>3357</v>
      </c>
    </row>
    <row r="1861" spans="1:14" s="21" customFormat="1" x14ac:dyDescent="0.25">
      <c r="A1861" s="61">
        <v>2024</v>
      </c>
      <c r="B1861" s="62">
        <v>45474</v>
      </c>
      <c r="C1861" s="62">
        <v>45565</v>
      </c>
      <c r="D1861" s="61" t="s">
        <v>3757</v>
      </c>
      <c r="E1861" s="61" t="s">
        <v>43</v>
      </c>
      <c r="F1861" s="61" t="s">
        <v>3354</v>
      </c>
      <c r="G1861" s="69">
        <v>45236</v>
      </c>
      <c r="H1861" s="61" t="s">
        <v>3355</v>
      </c>
      <c r="I1861" s="61" t="s">
        <v>417</v>
      </c>
      <c r="J1861" s="15" t="s">
        <v>3758</v>
      </c>
      <c r="L1861" s="61" t="s">
        <v>3355</v>
      </c>
      <c r="M1861" s="62">
        <v>45565</v>
      </c>
      <c r="N1861" s="21" t="s">
        <v>3357</v>
      </c>
    </row>
    <row r="1862" spans="1:14" s="21" customFormat="1" x14ac:dyDescent="0.25">
      <c r="A1862" s="61">
        <v>2024</v>
      </c>
      <c r="B1862" s="62">
        <v>45474</v>
      </c>
      <c r="C1862" s="62">
        <v>45565</v>
      </c>
      <c r="D1862" s="61" t="s">
        <v>3759</v>
      </c>
      <c r="E1862" s="61" t="s">
        <v>43</v>
      </c>
      <c r="F1862" s="61" t="s">
        <v>3354</v>
      </c>
      <c r="G1862" s="69">
        <v>45468</v>
      </c>
      <c r="H1862" s="61" t="s">
        <v>3355</v>
      </c>
      <c r="I1862" s="61" t="s">
        <v>417</v>
      </c>
      <c r="J1862" s="15" t="s">
        <v>3760</v>
      </c>
      <c r="L1862" s="61" t="s">
        <v>3355</v>
      </c>
      <c r="M1862" s="62">
        <v>45565</v>
      </c>
      <c r="N1862" s="21" t="s">
        <v>3357</v>
      </c>
    </row>
    <row r="1863" spans="1:14" s="21" customFormat="1" x14ac:dyDescent="0.25">
      <c r="A1863" s="61">
        <v>2024</v>
      </c>
      <c r="B1863" s="62">
        <v>45474</v>
      </c>
      <c r="C1863" s="62">
        <v>45565</v>
      </c>
      <c r="D1863" s="61" t="s">
        <v>3761</v>
      </c>
      <c r="E1863" s="61" t="s">
        <v>43</v>
      </c>
      <c r="F1863" s="61" t="s">
        <v>3354</v>
      </c>
      <c r="G1863" s="69">
        <v>45468</v>
      </c>
      <c r="H1863" s="61" t="s">
        <v>3355</v>
      </c>
      <c r="I1863" s="61" t="s">
        <v>417</v>
      </c>
      <c r="J1863" s="15" t="s">
        <v>3762</v>
      </c>
      <c r="L1863" s="61" t="s">
        <v>3355</v>
      </c>
      <c r="M1863" s="62">
        <v>45565</v>
      </c>
      <c r="N1863" s="21" t="s">
        <v>3357</v>
      </c>
    </row>
    <row r="1864" spans="1:14" s="21" customFormat="1" x14ac:dyDescent="0.25">
      <c r="A1864" s="61">
        <v>2024</v>
      </c>
      <c r="B1864" s="62">
        <v>45474</v>
      </c>
      <c r="C1864" s="62">
        <v>45565</v>
      </c>
      <c r="D1864" s="61" t="s">
        <v>3763</v>
      </c>
      <c r="E1864" s="61" t="s">
        <v>43</v>
      </c>
      <c r="F1864" s="61" t="s">
        <v>3354</v>
      </c>
      <c r="G1864" s="69">
        <v>45443</v>
      </c>
      <c r="H1864" s="61" t="s">
        <v>3355</v>
      </c>
      <c r="I1864" s="61" t="s">
        <v>417</v>
      </c>
      <c r="J1864" s="15" t="s">
        <v>3764</v>
      </c>
      <c r="L1864" s="61" t="s">
        <v>3355</v>
      </c>
      <c r="M1864" s="62">
        <v>45565</v>
      </c>
      <c r="N1864" s="21" t="s">
        <v>3357</v>
      </c>
    </row>
    <row r="1865" spans="1:14" s="21" customFormat="1" x14ac:dyDescent="0.25">
      <c r="A1865" s="61">
        <v>2024</v>
      </c>
      <c r="B1865" s="62">
        <v>45474</v>
      </c>
      <c r="C1865" s="62">
        <v>45565</v>
      </c>
      <c r="D1865" s="61" t="s">
        <v>3765</v>
      </c>
      <c r="E1865" s="61" t="s">
        <v>43</v>
      </c>
      <c r="F1865" s="61" t="s">
        <v>3354</v>
      </c>
      <c r="G1865" s="69">
        <v>45443</v>
      </c>
      <c r="H1865" s="61" t="s">
        <v>3355</v>
      </c>
      <c r="I1865" s="61" t="s">
        <v>417</v>
      </c>
      <c r="J1865" s="15" t="s">
        <v>3766</v>
      </c>
      <c r="L1865" s="61" t="s">
        <v>3355</v>
      </c>
      <c r="M1865" s="62">
        <v>45565</v>
      </c>
      <c r="N1865" s="21" t="s">
        <v>3357</v>
      </c>
    </row>
    <row r="1866" spans="1:14" s="21" customFormat="1" x14ac:dyDescent="0.25">
      <c r="A1866" s="61">
        <v>2024</v>
      </c>
      <c r="B1866" s="62">
        <v>45474</v>
      </c>
      <c r="C1866" s="62">
        <v>45565</v>
      </c>
      <c r="D1866" s="61" t="s">
        <v>3767</v>
      </c>
      <c r="E1866" s="61" t="s">
        <v>43</v>
      </c>
      <c r="F1866" s="61" t="s">
        <v>3354</v>
      </c>
      <c r="G1866" s="69">
        <v>45468</v>
      </c>
      <c r="H1866" s="61" t="s">
        <v>3355</v>
      </c>
      <c r="I1866" s="61" t="s">
        <v>417</v>
      </c>
      <c r="J1866" s="15" t="s">
        <v>3768</v>
      </c>
      <c r="L1866" s="61" t="s">
        <v>3355</v>
      </c>
      <c r="M1866" s="62">
        <v>45565</v>
      </c>
      <c r="N1866" s="21" t="s">
        <v>3357</v>
      </c>
    </row>
    <row r="1867" spans="1:14" s="21" customFormat="1" x14ac:dyDescent="0.25">
      <c r="A1867" s="61">
        <v>2024</v>
      </c>
      <c r="B1867" s="62">
        <v>45474</v>
      </c>
      <c r="C1867" s="62">
        <v>45565</v>
      </c>
      <c r="D1867" s="61" t="s">
        <v>3769</v>
      </c>
      <c r="E1867" s="61" t="s">
        <v>43</v>
      </c>
      <c r="F1867" s="61" t="s">
        <v>3354</v>
      </c>
      <c r="G1867" s="69">
        <v>45468</v>
      </c>
      <c r="H1867" s="61" t="s">
        <v>3355</v>
      </c>
      <c r="I1867" s="61" t="s">
        <v>417</v>
      </c>
      <c r="J1867" s="15" t="s">
        <v>3770</v>
      </c>
      <c r="L1867" s="61" t="s">
        <v>3355</v>
      </c>
      <c r="M1867" s="62">
        <v>45565</v>
      </c>
      <c r="N1867" s="21" t="s">
        <v>3357</v>
      </c>
    </row>
    <row r="1868" spans="1:14" s="21" customFormat="1" x14ac:dyDescent="0.25">
      <c r="A1868" s="61">
        <v>2024</v>
      </c>
      <c r="B1868" s="62">
        <v>45474</v>
      </c>
      <c r="C1868" s="62">
        <v>45565</v>
      </c>
      <c r="D1868" s="61" t="s">
        <v>3771</v>
      </c>
      <c r="E1868" s="61" t="s">
        <v>43</v>
      </c>
      <c r="F1868" s="61" t="s">
        <v>3354</v>
      </c>
      <c r="G1868" s="69">
        <v>45468</v>
      </c>
      <c r="H1868" s="61" t="s">
        <v>3355</v>
      </c>
      <c r="I1868" s="61" t="s">
        <v>417</v>
      </c>
      <c r="J1868" s="15" t="s">
        <v>3772</v>
      </c>
      <c r="L1868" s="61" t="s">
        <v>3355</v>
      </c>
      <c r="M1868" s="62">
        <v>45565</v>
      </c>
      <c r="N1868" s="21" t="s">
        <v>3357</v>
      </c>
    </row>
    <row r="1869" spans="1:14" s="21" customFormat="1" x14ac:dyDescent="0.25">
      <c r="A1869" s="61">
        <v>2024</v>
      </c>
      <c r="B1869" s="62">
        <v>45474</v>
      </c>
      <c r="C1869" s="62">
        <v>45565</v>
      </c>
      <c r="D1869" s="61" t="s">
        <v>3773</v>
      </c>
      <c r="E1869" s="61" t="s">
        <v>43</v>
      </c>
      <c r="F1869" s="61" t="s">
        <v>3354</v>
      </c>
      <c r="G1869" s="69">
        <v>45471</v>
      </c>
      <c r="H1869" s="61" t="s">
        <v>3355</v>
      </c>
      <c r="I1869" s="61" t="s">
        <v>417</v>
      </c>
      <c r="J1869" s="15" t="s">
        <v>3774</v>
      </c>
      <c r="L1869" s="61" t="s">
        <v>3355</v>
      </c>
      <c r="M1869" s="62">
        <v>45565</v>
      </c>
      <c r="N1869" s="21" t="s">
        <v>3357</v>
      </c>
    </row>
    <row r="1870" spans="1:14" s="21" customFormat="1" x14ac:dyDescent="0.25">
      <c r="A1870" s="61">
        <v>2024</v>
      </c>
      <c r="B1870" s="62">
        <v>45474</v>
      </c>
      <c r="C1870" s="62">
        <v>45565</v>
      </c>
      <c r="D1870" s="61" t="s">
        <v>3775</v>
      </c>
      <c r="E1870" s="61" t="s">
        <v>43</v>
      </c>
      <c r="F1870" s="61" t="s">
        <v>3354</v>
      </c>
      <c r="G1870" s="69">
        <v>45471</v>
      </c>
      <c r="H1870" s="61" t="s">
        <v>3355</v>
      </c>
      <c r="I1870" s="61" t="s">
        <v>417</v>
      </c>
      <c r="J1870" s="15" t="s">
        <v>3776</v>
      </c>
      <c r="L1870" s="61" t="s">
        <v>3355</v>
      </c>
      <c r="M1870" s="62">
        <v>45565</v>
      </c>
      <c r="N1870" s="21" t="s">
        <v>3357</v>
      </c>
    </row>
    <row r="1871" spans="1:14" s="21" customFormat="1" x14ac:dyDescent="0.25">
      <c r="A1871" s="61">
        <v>2024</v>
      </c>
      <c r="B1871" s="62">
        <v>45474</v>
      </c>
      <c r="C1871" s="62">
        <v>45565</v>
      </c>
      <c r="D1871" s="61" t="s">
        <v>3777</v>
      </c>
      <c r="E1871" s="61" t="s">
        <v>43</v>
      </c>
      <c r="F1871" s="61" t="s">
        <v>3354</v>
      </c>
      <c r="G1871" s="69">
        <v>45471</v>
      </c>
      <c r="H1871" s="61" t="s">
        <v>3355</v>
      </c>
      <c r="I1871" s="61" t="s">
        <v>417</v>
      </c>
      <c r="J1871" s="15" t="s">
        <v>3778</v>
      </c>
      <c r="L1871" s="61" t="s">
        <v>3355</v>
      </c>
      <c r="M1871" s="62">
        <v>45565</v>
      </c>
      <c r="N1871" s="21" t="s">
        <v>3357</v>
      </c>
    </row>
    <row r="1872" spans="1:14" s="21" customFormat="1" x14ac:dyDescent="0.25">
      <c r="A1872" s="61">
        <v>2024</v>
      </c>
      <c r="B1872" s="62">
        <v>45474</v>
      </c>
      <c r="C1872" s="62">
        <v>45565</v>
      </c>
      <c r="D1872" s="61" t="s">
        <v>3779</v>
      </c>
      <c r="E1872" s="61" t="s">
        <v>43</v>
      </c>
      <c r="F1872" s="61" t="s">
        <v>3354</v>
      </c>
      <c r="G1872" s="69">
        <v>45443</v>
      </c>
      <c r="H1872" s="61" t="s">
        <v>3355</v>
      </c>
      <c r="I1872" s="61" t="s">
        <v>417</v>
      </c>
      <c r="J1872" s="15" t="s">
        <v>3780</v>
      </c>
      <c r="L1872" s="61" t="s">
        <v>3355</v>
      </c>
      <c r="M1872" s="62">
        <v>45565</v>
      </c>
      <c r="N1872" s="21" t="s">
        <v>3357</v>
      </c>
    </row>
    <row r="1873" spans="1:14" s="21" customFormat="1" x14ac:dyDescent="0.25">
      <c r="A1873" s="61">
        <v>2024</v>
      </c>
      <c r="B1873" s="62">
        <v>45474</v>
      </c>
      <c r="C1873" s="62">
        <v>45565</v>
      </c>
      <c r="D1873" s="61" t="s">
        <v>3781</v>
      </c>
      <c r="E1873" s="61" t="s">
        <v>43</v>
      </c>
      <c r="F1873" s="61" t="s">
        <v>3354</v>
      </c>
      <c r="G1873" s="69">
        <v>45443</v>
      </c>
      <c r="H1873" s="61" t="s">
        <v>3355</v>
      </c>
      <c r="I1873" s="61" t="s">
        <v>417</v>
      </c>
      <c r="J1873" s="15" t="s">
        <v>3782</v>
      </c>
      <c r="L1873" s="61" t="s">
        <v>3355</v>
      </c>
      <c r="M1873" s="62">
        <v>45565</v>
      </c>
      <c r="N1873" s="21" t="s">
        <v>3357</v>
      </c>
    </row>
    <row r="1874" spans="1:14" s="21" customFormat="1" x14ac:dyDescent="0.25">
      <c r="A1874" s="61">
        <v>2024</v>
      </c>
      <c r="B1874" s="62">
        <v>45474</v>
      </c>
      <c r="C1874" s="62">
        <v>45565</v>
      </c>
      <c r="D1874" s="61" t="s">
        <v>3783</v>
      </c>
      <c r="E1874" s="61" t="s">
        <v>43</v>
      </c>
      <c r="F1874" s="61" t="s">
        <v>3354</v>
      </c>
      <c r="G1874" s="69">
        <v>45469</v>
      </c>
      <c r="H1874" s="61" t="s">
        <v>3355</v>
      </c>
      <c r="I1874" s="61" t="s">
        <v>417</v>
      </c>
      <c r="J1874" s="15" t="s">
        <v>3784</v>
      </c>
      <c r="L1874" s="61" t="s">
        <v>3355</v>
      </c>
      <c r="M1874" s="62">
        <v>45565</v>
      </c>
      <c r="N1874" s="21" t="s">
        <v>3357</v>
      </c>
    </row>
    <row r="1875" spans="1:14" s="21" customFormat="1" x14ac:dyDescent="0.25">
      <c r="A1875" s="61">
        <v>2024</v>
      </c>
      <c r="B1875" s="62">
        <v>45474</v>
      </c>
      <c r="C1875" s="62">
        <v>45565</v>
      </c>
      <c r="D1875" s="61" t="s">
        <v>3785</v>
      </c>
      <c r="E1875" s="61" t="s">
        <v>43</v>
      </c>
      <c r="F1875" s="61" t="s">
        <v>3354</v>
      </c>
      <c r="G1875" s="69">
        <v>45443</v>
      </c>
      <c r="H1875" s="61" t="s">
        <v>3355</v>
      </c>
      <c r="I1875" s="61" t="s">
        <v>417</v>
      </c>
      <c r="J1875" s="15" t="s">
        <v>3786</v>
      </c>
      <c r="L1875" s="61" t="s">
        <v>3355</v>
      </c>
      <c r="M1875" s="62">
        <v>45565</v>
      </c>
      <c r="N1875" s="21" t="s">
        <v>3357</v>
      </c>
    </row>
    <row r="1876" spans="1:14" s="21" customFormat="1" x14ac:dyDescent="0.25">
      <c r="A1876" s="61">
        <v>2024</v>
      </c>
      <c r="B1876" s="62">
        <v>45474</v>
      </c>
      <c r="C1876" s="62">
        <v>45565</v>
      </c>
      <c r="D1876" s="61" t="s">
        <v>368</v>
      </c>
      <c r="E1876" s="61" t="s">
        <v>43</v>
      </c>
      <c r="F1876" s="61" t="s">
        <v>3354</v>
      </c>
      <c r="G1876" s="69">
        <v>45443</v>
      </c>
      <c r="H1876" s="61" t="s">
        <v>3355</v>
      </c>
      <c r="I1876" s="61" t="s">
        <v>417</v>
      </c>
      <c r="J1876" s="15" t="s">
        <v>3787</v>
      </c>
      <c r="L1876" s="61" t="s">
        <v>3355</v>
      </c>
      <c r="M1876" s="62">
        <v>45565</v>
      </c>
      <c r="N1876" s="21" t="s">
        <v>3357</v>
      </c>
    </row>
    <row r="1877" spans="1:14" s="21" customFormat="1" x14ac:dyDescent="0.25">
      <c r="A1877" s="61">
        <v>2024</v>
      </c>
      <c r="B1877" s="62">
        <v>45474</v>
      </c>
      <c r="C1877" s="62">
        <v>45565</v>
      </c>
      <c r="D1877" s="61" t="s">
        <v>3788</v>
      </c>
      <c r="E1877" s="61" t="s">
        <v>43</v>
      </c>
      <c r="F1877" s="61" t="s">
        <v>3354</v>
      </c>
      <c r="G1877" s="69">
        <v>45443</v>
      </c>
      <c r="H1877" s="61" t="s">
        <v>3355</v>
      </c>
      <c r="I1877" s="61" t="s">
        <v>417</v>
      </c>
      <c r="J1877" s="15" t="s">
        <v>3789</v>
      </c>
      <c r="L1877" s="61" t="s">
        <v>3355</v>
      </c>
      <c r="M1877" s="62">
        <v>45565</v>
      </c>
      <c r="N1877" s="21" t="s">
        <v>3357</v>
      </c>
    </row>
    <row r="1878" spans="1:14" s="21" customFormat="1" x14ac:dyDescent="0.25">
      <c r="A1878" s="61">
        <v>2024</v>
      </c>
      <c r="B1878" s="62">
        <v>45474</v>
      </c>
      <c r="C1878" s="62">
        <v>45565</v>
      </c>
      <c r="D1878" s="61" t="s">
        <v>3790</v>
      </c>
      <c r="E1878" s="61" t="s">
        <v>43</v>
      </c>
      <c r="F1878" s="61" t="s">
        <v>3354</v>
      </c>
      <c r="G1878" s="69">
        <v>45468</v>
      </c>
      <c r="H1878" s="61" t="s">
        <v>3355</v>
      </c>
      <c r="I1878" s="61" t="s">
        <v>417</v>
      </c>
      <c r="J1878" s="15" t="s">
        <v>3791</v>
      </c>
      <c r="L1878" s="61" t="s">
        <v>3355</v>
      </c>
      <c r="M1878" s="62">
        <v>45565</v>
      </c>
      <c r="N1878" s="21" t="s">
        <v>3357</v>
      </c>
    </row>
    <row r="1879" spans="1:14" s="21" customFormat="1" x14ac:dyDescent="0.25">
      <c r="A1879" s="61">
        <v>2024</v>
      </c>
      <c r="B1879" s="62">
        <v>45474</v>
      </c>
      <c r="C1879" s="62">
        <v>45565</v>
      </c>
      <c r="D1879" s="61" t="s">
        <v>411</v>
      </c>
      <c r="E1879" s="61" t="s">
        <v>43</v>
      </c>
      <c r="F1879" s="61" t="s">
        <v>3354</v>
      </c>
      <c r="G1879" s="69">
        <v>45468</v>
      </c>
      <c r="H1879" s="61" t="s">
        <v>3355</v>
      </c>
      <c r="I1879" s="61" t="s">
        <v>417</v>
      </c>
      <c r="J1879" s="15" t="s">
        <v>3792</v>
      </c>
      <c r="L1879" s="61" t="s">
        <v>3355</v>
      </c>
      <c r="M1879" s="62">
        <v>45565</v>
      </c>
      <c r="N1879" s="21" t="s">
        <v>3357</v>
      </c>
    </row>
    <row r="1880" spans="1:14" s="21" customFormat="1" x14ac:dyDescent="0.25">
      <c r="A1880" s="61">
        <v>2024</v>
      </c>
      <c r="B1880" s="62">
        <v>45474</v>
      </c>
      <c r="C1880" s="62">
        <v>45565</v>
      </c>
      <c r="D1880" s="61" t="s">
        <v>3793</v>
      </c>
      <c r="E1880" s="61" t="s">
        <v>43</v>
      </c>
      <c r="F1880" s="61" t="s">
        <v>3354</v>
      </c>
      <c r="G1880" s="69">
        <v>45471</v>
      </c>
      <c r="H1880" s="61" t="s">
        <v>3355</v>
      </c>
      <c r="I1880" s="61" t="s">
        <v>417</v>
      </c>
      <c r="J1880" s="15" t="s">
        <v>3794</v>
      </c>
      <c r="L1880" s="61" t="s">
        <v>3355</v>
      </c>
      <c r="M1880" s="62">
        <v>45565</v>
      </c>
      <c r="N1880" s="21" t="s">
        <v>3357</v>
      </c>
    </row>
    <row r="1881" spans="1:14" s="21" customFormat="1" x14ac:dyDescent="0.25">
      <c r="A1881" s="61">
        <v>2024</v>
      </c>
      <c r="B1881" s="62">
        <v>45474</v>
      </c>
      <c r="C1881" s="62">
        <v>45565</v>
      </c>
      <c r="D1881" s="61" t="s">
        <v>2744</v>
      </c>
      <c r="E1881" s="61" t="s">
        <v>43</v>
      </c>
      <c r="F1881" s="61" t="s">
        <v>3354</v>
      </c>
      <c r="G1881" s="69">
        <v>45471</v>
      </c>
      <c r="H1881" s="61" t="s">
        <v>3355</v>
      </c>
      <c r="I1881" s="61" t="s">
        <v>417</v>
      </c>
      <c r="J1881" s="15" t="s">
        <v>3795</v>
      </c>
      <c r="L1881" s="61" t="s">
        <v>3355</v>
      </c>
      <c r="M1881" s="62">
        <v>45565</v>
      </c>
      <c r="N1881" s="21" t="s">
        <v>3357</v>
      </c>
    </row>
    <row r="1882" spans="1:14" s="21" customFormat="1" x14ac:dyDescent="0.25">
      <c r="A1882" s="61">
        <v>2024</v>
      </c>
      <c r="B1882" s="62">
        <v>45474</v>
      </c>
      <c r="C1882" s="62">
        <v>45565</v>
      </c>
      <c r="D1882" s="67" t="s">
        <v>3796</v>
      </c>
      <c r="E1882" s="67" t="s">
        <v>43</v>
      </c>
      <c r="F1882" s="67" t="s">
        <v>3354</v>
      </c>
      <c r="G1882" s="62">
        <v>45471</v>
      </c>
      <c r="H1882" s="61" t="s">
        <v>3355</v>
      </c>
      <c r="I1882" s="61" t="s">
        <v>417</v>
      </c>
      <c r="J1882" s="15" t="s">
        <v>3797</v>
      </c>
      <c r="L1882" s="61" t="s">
        <v>3355</v>
      </c>
      <c r="M1882" s="62">
        <v>45565</v>
      </c>
      <c r="N1882" s="21" t="s">
        <v>3357</v>
      </c>
    </row>
    <row r="1883" spans="1:14" s="21" customFormat="1" x14ac:dyDescent="0.25">
      <c r="A1883" s="61">
        <v>2024</v>
      </c>
      <c r="B1883" s="62">
        <v>45474</v>
      </c>
      <c r="C1883" s="62">
        <v>45565</v>
      </c>
      <c r="D1883" s="61" t="s">
        <v>3798</v>
      </c>
      <c r="E1883" s="61" t="s">
        <v>43</v>
      </c>
      <c r="F1883" s="61" t="s">
        <v>3354</v>
      </c>
      <c r="G1883" s="69">
        <v>45405</v>
      </c>
      <c r="H1883" s="61" t="s">
        <v>3355</v>
      </c>
      <c r="I1883" s="61" t="s">
        <v>417</v>
      </c>
      <c r="J1883" s="15" t="s">
        <v>3799</v>
      </c>
      <c r="L1883" s="61" t="s">
        <v>3355</v>
      </c>
      <c r="M1883" s="62">
        <v>45565</v>
      </c>
      <c r="N1883" s="21" t="s">
        <v>3357</v>
      </c>
    </row>
    <row r="1884" spans="1:14" s="21" customFormat="1" x14ac:dyDescent="0.25">
      <c r="A1884" s="61">
        <v>2024</v>
      </c>
      <c r="B1884" s="62">
        <v>45474</v>
      </c>
      <c r="C1884" s="62">
        <v>45565</v>
      </c>
      <c r="D1884" s="61" t="s">
        <v>3800</v>
      </c>
      <c r="E1884" s="61" t="s">
        <v>43</v>
      </c>
      <c r="F1884" s="61" t="s">
        <v>3354</v>
      </c>
      <c r="G1884" s="69">
        <v>45468</v>
      </c>
      <c r="H1884" s="61" t="s">
        <v>3355</v>
      </c>
      <c r="I1884" s="61" t="s">
        <v>417</v>
      </c>
      <c r="J1884" s="15" t="s">
        <v>3801</v>
      </c>
      <c r="L1884" s="61" t="s">
        <v>3355</v>
      </c>
      <c r="M1884" s="62">
        <v>45565</v>
      </c>
      <c r="N1884" s="21" t="s">
        <v>3357</v>
      </c>
    </row>
    <row r="1885" spans="1:14" s="21" customFormat="1" x14ac:dyDescent="0.25">
      <c r="A1885" s="61">
        <v>2024</v>
      </c>
      <c r="B1885" s="62">
        <v>45474</v>
      </c>
      <c r="C1885" s="62">
        <v>45565</v>
      </c>
      <c r="D1885" s="61" t="s">
        <v>3802</v>
      </c>
      <c r="E1885" s="61" t="s">
        <v>43</v>
      </c>
      <c r="F1885" s="61" t="s">
        <v>3354</v>
      </c>
      <c r="G1885" s="69">
        <v>45435</v>
      </c>
      <c r="H1885" s="61" t="s">
        <v>3355</v>
      </c>
      <c r="I1885" s="61" t="s">
        <v>417</v>
      </c>
      <c r="J1885" s="15" t="s">
        <v>3803</v>
      </c>
      <c r="L1885" s="61" t="s">
        <v>3355</v>
      </c>
      <c r="M1885" s="62">
        <v>45565</v>
      </c>
      <c r="N1885" s="21" t="s">
        <v>3357</v>
      </c>
    </row>
    <row r="1886" spans="1:14" s="21" customFormat="1" x14ac:dyDescent="0.25">
      <c r="A1886" s="61">
        <v>2024</v>
      </c>
      <c r="B1886" s="62">
        <v>45474</v>
      </c>
      <c r="C1886" s="62">
        <v>45565</v>
      </c>
      <c r="D1886" s="61" t="s">
        <v>338</v>
      </c>
      <c r="E1886" s="61" t="s">
        <v>43</v>
      </c>
      <c r="F1886" s="61" t="s">
        <v>3354</v>
      </c>
      <c r="G1886" s="69">
        <v>45463</v>
      </c>
      <c r="H1886" s="61" t="s">
        <v>3355</v>
      </c>
      <c r="I1886" s="61" t="s">
        <v>417</v>
      </c>
      <c r="J1886" s="15" t="s">
        <v>3804</v>
      </c>
      <c r="L1886" s="61" t="s">
        <v>3355</v>
      </c>
      <c r="M1886" s="62">
        <v>45565</v>
      </c>
      <c r="N1886" s="21" t="s">
        <v>3357</v>
      </c>
    </row>
    <row r="1887" spans="1:14" s="21" customFormat="1" x14ac:dyDescent="0.25">
      <c r="A1887" s="61">
        <v>2024</v>
      </c>
      <c r="B1887" s="62">
        <v>45474</v>
      </c>
      <c r="C1887" s="62">
        <v>45565</v>
      </c>
      <c r="D1887" s="61" t="s">
        <v>3805</v>
      </c>
      <c r="E1887" s="61" t="s">
        <v>43</v>
      </c>
      <c r="F1887" s="61" t="s">
        <v>3354</v>
      </c>
      <c r="G1887" s="69">
        <v>45180</v>
      </c>
      <c r="H1887" s="61" t="s">
        <v>3355</v>
      </c>
      <c r="I1887" s="61" t="s">
        <v>417</v>
      </c>
      <c r="J1887" s="15" t="s">
        <v>3806</v>
      </c>
      <c r="L1887" s="61" t="s">
        <v>3355</v>
      </c>
      <c r="M1887" s="62">
        <v>45565</v>
      </c>
      <c r="N1887" s="21" t="s">
        <v>3357</v>
      </c>
    </row>
    <row r="1888" spans="1:14" s="21" customFormat="1" x14ac:dyDescent="0.25">
      <c r="A1888" s="61">
        <v>2024</v>
      </c>
      <c r="B1888" s="62">
        <v>45474</v>
      </c>
      <c r="C1888" s="62">
        <v>45565</v>
      </c>
      <c r="D1888" s="61" t="s">
        <v>3807</v>
      </c>
      <c r="E1888" s="61" t="s">
        <v>43</v>
      </c>
      <c r="F1888" s="61" t="s">
        <v>3354</v>
      </c>
      <c r="G1888" s="69">
        <v>45082</v>
      </c>
      <c r="H1888" s="61" t="s">
        <v>3355</v>
      </c>
      <c r="I1888" s="61" t="s">
        <v>3373</v>
      </c>
      <c r="J1888" s="15" t="s">
        <v>3808</v>
      </c>
      <c r="L1888" s="61" t="s">
        <v>3355</v>
      </c>
      <c r="M1888" s="62">
        <v>45565</v>
      </c>
      <c r="N1888" s="21" t="s">
        <v>3357</v>
      </c>
    </row>
    <row r="1889" spans="1:14" s="21" customFormat="1" x14ac:dyDescent="0.25">
      <c r="A1889" s="61">
        <v>2024</v>
      </c>
      <c r="B1889" s="62">
        <v>45474</v>
      </c>
      <c r="C1889" s="62">
        <v>45565</v>
      </c>
      <c r="D1889" s="61" t="s">
        <v>3809</v>
      </c>
      <c r="E1889" s="61" t="s">
        <v>43</v>
      </c>
      <c r="F1889" s="61" t="s">
        <v>3354</v>
      </c>
      <c r="G1889" s="64">
        <v>45373</v>
      </c>
      <c r="H1889" s="61" t="s">
        <v>3355</v>
      </c>
      <c r="I1889" s="61" t="s">
        <v>417</v>
      </c>
      <c r="J1889" s="15" t="s">
        <v>3810</v>
      </c>
      <c r="L1889" s="61" t="s">
        <v>3355</v>
      </c>
      <c r="M1889" s="62">
        <v>45565</v>
      </c>
      <c r="N1889" s="21" t="s">
        <v>3357</v>
      </c>
    </row>
    <row r="1890" spans="1:14" s="21" customFormat="1" x14ac:dyDescent="0.25">
      <c r="A1890" s="61">
        <v>2024</v>
      </c>
      <c r="B1890" s="62">
        <v>45474</v>
      </c>
      <c r="C1890" s="62">
        <v>45565</v>
      </c>
      <c r="D1890" s="61" t="s">
        <v>3811</v>
      </c>
      <c r="E1890" s="61" t="s">
        <v>43</v>
      </c>
      <c r="F1890" s="61" t="s">
        <v>3354</v>
      </c>
      <c r="G1890" s="64">
        <v>45072</v>
      </c>
      <c r="H1890" s="61" t="s">
        <v>3355</v>
      </c>
      <c r="I1890" s="61" t="s">
        <v>417</v>
      </c>
      <c r="J1890" s="15" t="s">
        <v>3812</v>
      </c>
      <c r="L1890" s="61" t="s">
        <v>3355</v>
      </c>
      <c r="M1890" s="62">
        <v>45565</v>
      </c>
      <c r="N1890" s="21" t="s">
        <v>3357</v>
      </c>
    </row>
    <row r="1891" spans="1:14" s="21" customFormat="1" x14ac:dyDescent="0.25">
      <c r="A1891" s="61">
        <v>2024</v>
      </c>
      <c r="B1891" s="62">
        <v>45474</v>
      </c>
      <c r="C1891" s="62">
        <v>45565</v>
      </c>
      <c r="D1891" s="61" t="s">
        <v>3813</v>
      </c>
      <c r="E1891" s="61" t="s">
        <v>43</v>
      </c>
      <c r="F1891" s="61" t="s">
        <v>3354</v>
      </c>
      <c r="G1891" s="64">
        <v>45386</v>
      </c>
      <c r="H1891" s="61" t="s">
        <v>3355</v>
      </c>
      <c r="I1891" s="61" t="s">
        <v>3814</v>
      </c>
      <c r="J1891" s="15" t="s">
        <v>3815</v>
      </c>
      <c r="L1891" s="61" t="s">
        <v>3355</v>
      </c>
      <c r="M1891" s="62">
        <v>45565</v>
      </c>
      <c r="N1891" s="21" t="s">
        <v>3357</v>
      </c>
    </row>
    <row r="1892" spans="1:14" s="21" customFormat="1" x14ac:dyDescent="0.25">
      <c r="A1892" s="61">
        <v>2024</v>
      </c>
      <c r="B1892" s="62">
        <v>45474</v>
      </c>
      <c r="C1892" s="62">
        <v>45565</v>
      </c>
      <c r="D1892" s="61" t="s">
        <v>3816</v>
      </c>
      <c r="E1892" s="61" t="s">
        <v>43</v>
      </c>
      <c r="F1892" s="61" t="s">
        <v>3354</v>
      </c>
      <c r="G1892" s="64">
        <v>45245</v>
      </c>
      <c r="H1892" s="61" t="s">
        <v>3355</v>
      </c>
      <c r="I1892" s="61" t="s">
        <v>417</v>
      </c>
      <c r="J1892" s="15" t="s">
        <v>3817</v>
      </c>
      <c r="L1892" s="61" t="s">
        <v>3355</v>
      </c>
      <c r="M1892" s="62">
        <v>45565</v>
      </c>
      <c r="N1892" s="21" t="s">
        <v>3357</v>
      </c>
    </row>
    <row r="1893" spans="1:14" s="21" customFormat="1" x14ac:dyDescent="0.25">
      <c r="A1893" s="61">
        <v>2024</v>
      </c>
      <c r="B1893" s="62">
        <v>45474</v>
      </c>
      <c r="C1893" s="62">
        <v>45565</v>
      </c>
      <c r="D1893" s="61" t="s">
        <v>3818</v>
      </c>
      <c r="E1893" s="61" t="s">
        <v>43</v>
      </c>
      <c r="F1893" s="61" t="s">
        <v>3354</v>
      </c>
      <c r="G1893" s="64">
        <v>45217</v>
      </c>
      <c r="H1893" s="61" t="s">
        <v>3355</v>
      </c>
      <c r="I1893" s="61" t="s">
        <v>417</v>
      </c>
      <c r="J1893" s="15" t="s">
        <v>3819</v>
      </c>
      <c r="L1893" s="61" t="s">
        <v>3355</v>
      </c>
      <c r="M1893" s="62">
        <v>45565</v>
      </c>
      <c r="N1893" s="21" t="s">
        <v>3357</v>
      </c>
    </row>
    <row r="1894" spans="1:14" s="21" customFormat="1" x14ac:dyDescent="0.25">
      <c r="A1894" s="61">
        <v>2024</v>
      </c>
      <c r="B1894" s="62">
        <v>45474</v>
      </c>
      <c r="C1894" s="62">
        <v>45565</v>
      </c>
      <c r="D1894" s="61" t="s">
        <v>3820</v>
      </c>
      <c r="E1894" s="61" t="s">
        <v>43</v>
      </c>
      <c r="F1894" s="61" t="s">
        <v>3354</v>
      </c>
      <c r="G1894" s="64">
        <v>45469</v>
      </c>
      <c r="H1894" s="61" t="s">
        <v>3355</v>
      </c>
      <c r="I1894" s="61" t="s">
        <v>3814</v>
      </c>
      <c r="J1894" s="15" t="s">
        <v>3821</v>
      </c>
      <c r="L1894" s="61" t="s">
        <v>3355</v>
      </c>
      <c r="M1894" s="62">
        <v>45565</v>
      </c>
      <c r="N1894" s="21" t="s">
        <v>3357</v>
      </c>
    </row>
    <row r="1895" spans="1:14" s="21" customFormat="1" x14ac:dyDescent="0.25">
      <c r="A1895" s="61">
        <v>2024</v>
      </c>
      <c r="B1895" s="62">
        <v>45474</v>
      </c>
      <c r="C1895" s="62">
        <v>45565</v>
      </c>
      <c r="D1895" s="61" t="s">
        <v>327</v>
      </c>
      <c r="E1895" s="61" t="s">
        <v>43</v>
      </c>
      <c r="F1895" s="61" t="s">
        <v>3354</v>
      </c>
      <c r="G1895" s="64">
        <v>45489</v>
      </c>
      <c r="H1895" s="61" t="s">
        <v>3355</v>
      </c>
      <c r="I1895" s="61" t="s">
        <v>417</v>
      </c>
      <c r="J1895" s="15" t="s">
        <v>3822</v>
      </c>
      <c r="L1895" s="61" t="s">
        <v>3355</v>
      </c>
      <c r="M1895" s="62">
        <v>45565</v>
      </c>
      <c r="N1895" s="21" t="s">
        <v>3357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3 E1856:E1895">
      <formula1>Hidden_14</formula1>
    </dataValidation>
  </dataValidations>
  <hyperlinks>
    <hyperlink ref="J207" r:id="rId1"/>
    <hyperlink ref="J61" r:id="rId2"/>
    <hyperlink ref="J46" r:id="rId3"/>
    <hyperlink ref="J310" r:id="rId4"/>
    <hyperlink ref="J68" r:id="rId5"/>
    <hyperlink ref="J362" r:id="rId6"/>
    <hyperlink ref="J338" r:id="rId7"/>
    <hyperlink ref="J135" r:id="rId8"/>
    <hyperlink ref="J143" r:id="rId9"/>
    <hyperlink ref="J144" r:id="rId10"/>
    <hyperlink ref="J145" r:id="rId11"/>
    <hyperlink ref="J136" r:id="rId12"/>
    <hyperlink ref="J146" r:id="rId13"/>
    <hyperlink ref="J147" r:id="rId14"/>
    <hyperlink ref="J148" r:id="rId15"/>
    <hyperlink ref="J149" r:id="rId16"/>
    <hyperlink ref="J150" r:id="rId17"/>
    <hyperlink ref="J151" r:id="rId18"/>
    <hyperlink ref="J152" r:id="rId19"/>
    <hyperlink ref="J339" r:id="rId20"/>
    <hyperlink ref="J340" r:id="rId21"/>
    <hyperlink ref="J341" r:id="rId22"/>
    <hyperlink ref="J342" r:id="rId23"/>
    <hyperlink ref="J343" r:id="rId24"/>
    <hyperlink ref="J352" r:id="rId25"/>
    <hyperlink ref="J353" r:id="rId26"/>
    <hyperlink ref="J45" r:id="rId27"/>
    <hyperlink ref="J215" r:id="rId28"/>
    <hyperlink ref="J230" r:id="rId29"/>
    <hyperlink ref="J372" r:id="rId30"/>
    <hyperlink ref="J81" r:id="rId31"/>
    <hyperlink ref="J65" r:id="rId32"/>
    <hyperlink ref="J191" r:id="rId33"/>
    <hyperlink ref="J175" r:id="rId34"/>
    <hyperlink ref="J176" r:id="rId35"/>
    <hyperlink ref="J177" r:id="rId36"/>
    <hyperlink ref="J187" r:id="rId37"/>
    <hyperlink ref="J188" r:id="rId38"/>
    <hyperlink ref="J189" r:id="rId39"/>
    <hyperlink ref="J192" r:id="rId40"/>
    <hyperlink ref="J180" r:id="rId41"/>
    <hyperlink ref="J197" r:id="rId42"/>
    <hyperlink ref="J181" r:id="rId43"/>
    <hyperlink ref="J190" r:id="rId44"/>
    <hyperlink ref="J169" r:id="rId45"/>
    <hyperlink ref="J198" r:id="rId46"/>
    <hyperlink ref="J182" r:id="rId47"/>
    <hyperlink ref="J170" r:id="rId48"/>
    <hyperlink ref="J183" r:id="rId49"/>
    <hyperlink ref="J171" r:id="rId50"/>
    <hyperlink ref="J178" r:id="rId51"/>
    <hyperlink ref="J184" r:id="rId52"/>
    <hyperlink ref="J179" r:id="rId53"/>
    <hyperlink ref="J172" r:id="rId54"/>
    <hyperlink ref="J193" r:id="rId55"/>
    <hyperlink ref="J173" r:id="rId56"/>
    <hyperlink ref="J194" r:id="rId57"/>
    <hyperlink ref="J199" r:id="rId58"/>
    <hyperlink ref="J185" r:id="rId59"/>
    <hyperlink ref="J174" r:id="rId60"/>
    <hyperlink ref="J195" r:id="rId61"/>
    <hyperlink ref="J118" r:id="rId62"/>
    <hyperlink ref="J20" r:id="rId63"/>
    <hyperlink ref="J212" r:id="rId64"/>
    <hyperlink ref="J103" r:id="rId65"/>
    <hyperlink ref="J322" r:id="rId66"/>
    <hyperlink ref="J330" r:id="rId67"/>
    <hyperlink ref="J331" r:id="rId68"/>
    <hyperlink ref="J332" r:id="rId69"/>
    <hyperlink ref="J333" r:id="rId70"/>
    <hyperlink ref="J334" r:id="rId71"/>
    <hyperlink ref="J87" r:id="rId72"/>
    <hyperlink ref="J106" r:id="rId73"/>
    <hyperlink ref="J108" r:id="rId74"/>
    <hyperlink ref="J113" r:id="rId75"/>
    <hyperlink ref="J109" r:id="rId76"/>
    <hyperlink ref="J119" r:id="rId77"/>
    <hyperlink ref="J122" r:id="rId78"/>
    <hyperlink ref="J120" r:id="rId79"/>
    <hyperlink ref="J121" r:id="rId80"/>
    <hyperlink ref="J38" r:id="rId81"/>
    <hyperlink ref="J29" r:id="rId82"/>
    <hyperlink ref="J100" r:id="rId83"/>
    <hyperlink ref="J11" r:id="rId84"/>
    <hyperlink ref="J101" r:id="rId85"/>
    <hyperlink ref="J85" r:id="rId86"/>
    <hyperlink ref="J92" r:id="rId87"/>
    <hyperlink ref="J168" r:id="rId88"/>
    <hyperlink ref="J91" r:id="rId89"/>
    <hyperlink ref="J19" r:id="rId90"/>
    <hyperlink ref="J131" r:id="rId91"/>
    <hyperlink ref="J32" r:id="rId92"/>
    <hyperlink ref="J378" r:id="rId93"/>
    <hyperlink ref="J375" r:id="rId94"/>
    <hyperlink ref="J376" r:id="rId95"/>
    <hyperlink ref="J377" r:id="rId96"/>
    <hyperlink ref="J379" r:id="rId97"/>
    <hyperlink ref="J380" r:id="rId98"/>
    <hyperlink ref="J381" r:id="rId99"/>
    <hyperlink ref="J382" r:id="rId100"/>
    <hyperlink ref="J383" r:id="rId101"/>
    <hyperlink ref="J384" r:id="rId102"/>
    <hyperlink ref="J385" r:id="rId103"/>
    <hyperlink ref="J386" r:id="rId104"/>
    <hyperlink ref="J1158" r:id="rId105"/>
    <hyperlink ref="J1160" r:id="rId106"/>
    <hyperlink ref="J1161" r:id="rId107"/>
    <hyperlink ref="J1162" r:id="rId108"/>
    <hyperlink ref="J1163" r:id="rId109"/>
    <hyperlink ref="J1164" r:id="rId110"/>
    <hyperlink ref="J1165" r:id="rId111"/>
    <hyperlink ref="J1166" r:id="rId112"/>
    <hyperlink ref="J1167" r:id="rId113"/>
    <hyperlink ref="J1168" r:id="rId114"/>
    <hyperlink ref="J1169" r:id="rId115"/>
    <hyperlink ref="J1170" r:id="rId116"/>
    <hyperlink ref="J1171" r:id="rId117"/>
    <hyperlink ref="J1172" r:id="rId118"/>
    <hyperlink ref="J1173" r:id="rId119"/>
    <hyperlink ref="J1174" r:id="rId120"/>
    <hyperlink ref="J1175" r:id="rId121"/>
    <hyperlink ref="J1176" r:id="rId122"/>
    <hyperlink ref="J1177" r:id="rId123"/>
    <hyperlink ref="J1178" r:id="rId124"/>
    <hyperlink ref="J1179" r:id="rId125"/>
    <hyperlink ref="J1180" r:id="rId126"/>
    <hyperlink ref="J1181" r:id="rId127"/>
    <hyperlink ref="J1182" r:id="rId128"/>
    <hyperlink ref="J1183" r:id="rId129"/>
    <hyperlink ref="J1184" r:id="rId130"/>
    <hyperlink ref="J1185" r:id="rId131"/>
    <hyperlink ref="J1186" r:id="rId132"/>
    <hyperlink ref="J1187" r:id="rId133"/>
    <hyperlink ref="J1188" r:id="rId134"/>
    <hyperlink ref="J1189" r:id="rId135"/>
    <hyperlink ref="J1190" r:id="rId136"/>
    <hyperlink ref="J1191" r:id="rId137"/>
    <hyperlink ref="J1192" r:id="rId138"/>
    <hyperlink ref="J1193" r:id="rId139"/>
    <hyperlink ref="J1194" r:id="rId140"/>
    <hyperlink ref="J1195" r:id="rId141"/>
    <hyperlink ref="J1196" r:id="rId142"/>
    <hyperlink ref="J1197" r:id="rId143"/>
    <hyperlink ref="J1198" r:id="rId144"/>
    <hyperlink ref="J1200" r:id="rId145"/>
    <hyperlink ref="J1199" r:id="rId146"/>
    <hyperlink ref="J1201" r:id="rId147"/>
    <hyperlink ref="J1202" r:id="rId148"/>
    <hyperlink ref="J1203" r:id="rId149"/>
    <hyperlink ref="J1204" r:id="rId150"/>
    <hyperlink ref="J1205" r:id="rId151"/>
    <hyperlink ref="J1206" r:id="rId152"/>
    <hyperlink ref="J1207" r:id="rId153"/>
    <hyperlink ref="J1208" r:id="rId154"/>
    <hyperlink ref="J1209" r:id="rId155"/>
    <hyperlink ref="J1210" r:id="rId156"/>
    <hyperlink ref="J1211" r:id="rId157"/>
    <hyperlink ref="J1212" r:id="rId158"/>
    <hyperlink ref="J1213" r:id="rId159"/>
    <hyperlink ref="J1214" r:id="rId160"/>
    <hyperlink ref="J1215" r:id="rId161"/>
    <hyperlink ref="J1216" r:id="rId162"/>
    <hyperlink ref="J1217" r:id="rId163"/>
    <hyperlink ref="J1218" r:id="rId164"/>
    <hyperlink ref="J1219" r:id="rId165"/>
    <hyperlink ref="J1220" r:id="rId166"/>
    <hyperlink ref="J1221" r:id="rId167"/>
    <hyperlink ref="J1222" r:id="rId168"/>
    <hyperlink ref="J1223" r:id="rId169"/>
    <hyperlink ref="J1224" r:id="rId170"/>
    <hyperlink ref="J1225" r:id="rId171"/>
    <hyperlink ref="J1226" r:id="rId172"/>
    <hyperlink ref="J1227" r:id="rId173"/>
    <hyperlink ref="J1228" r:id="rId174"/>
    <hyperlink ref="J1229" r:id="rId175"/>
    <hyperlink ref="J1230" r:id="rId176"/>
    <hyperlink ref="J1231" r:id="rId177"/>
    <hyperlink ref="J1232" r:id="rId178"/>
    <hyperlink ref="J1233" r:id="rId179"/>
    <hyperlink ref="J1234" r:id="rId180"/>
    <hyperlink ref="J1235" r:id="rId181"/>
    <hyperlink ref="J1236" r:id="rId182"/>
    <hyperlink ref="J1237" r:id="rId183"/>
    <hyperlink ref="J1238" r:id="rId184"/>
    <hyperlink ref="J1239" r:id="rId185"/>
    <hyperlink ref="J1240" r:id="rId186"/>
    <hyperlink ref="J1241" r:id="rId187"/>
    <hyperlink ref="J1242" r:id="rId188"/>
    <hyperlink ref="J1243" r:id="rId189"/>
    <hyperlink ref="J1244" r:id="rId190"/>
    <hyperlink ref="J1245" r:id="rId191"/>
    <hyperlink ref="J1246" r:id="rId192"/>
    <hyperlink ref="J1247" r:id="rId193"/>
    <hyperlink ref="J1248" r:id="rId194"/>
    <hyperlink ref="J1249" r:id="rId195"/>
    <hyperlink ref="J1250" r:id="rId196"/>
    <hyperlink ref="J1251" r:id="rId197"/>
    <hyperlink ref="J1252" r:id="rId198"/>
    <hyperlink ref="J1253" r:id="rId199"/>
    <hyperlink ref="J1254" r:id="rId200"/>
    <hyperlink ref="J1255" r:id="rId201"/>
    <hyperlink ref="J1256" r:id="rId202"/>
    <hyperlink ref="J1257" r:id="rId203"/>
    <hyperlink ref="J1258" r:id="rId204"/>
    <hyperlink ref="J1259" r:id="rId205"/>
    <hyperlink ref="J1260" r:id="rId206"/>
    <hyperlink ref="J1261" r:id="rId207"/>
    <hyperlink ref="J1262" r:id="rId208"/>
    <hyperlink ref="J1263" r:id="rId209"/>
    <hyperlink ref="J1264" r:id="rId210"/>
    <hyperlink ref="J1265" r:id="rId211"/>
    <hyperlink ref="J1266" r:id="rId212"/>
    <hyperlink ref="J1267" r:id="rId213"/>
    <hyperlink ref="J1268" r:id="rId214"/>
    <hyperlink ref="J1269" r:id="rId215"/>
    <hyperlink ref="J1270" r:id="rId216"/>
    <hyperlink ref="J1271" r:id="rId217"/>
    <hyperlink ref="J1272" r:id="rId218"/>
    <hyperlink ref="J1273" r:id="rId219"/>
    <hyperlink ref="J1274" r:id="rId220"/>
    <hyperlink ref="J1275" r:id="rId221"/>
    <hyperlink ref="J1276" r:id="rId222"/>
    <hyperlink ref="J1277" r:id="rId223"/>
    <hyperlink ref="J1278" r:id="rId224"/>
    <hyperlink ref="J1279" r:id="rId225"/>
    <hyperlink ref="J1280" r:id="rId226"/>
    <hyperlink ref="J1281" r:id="rId227"/>
    <hyperlink ref="J1282" r:id="rId228"/>
    <hyperlink ref="J1283" r:id="rId229"/>
    <hyperlink ref="J1284" r:id="rId230"/>
    <hyperlink ref="J1285" r:id="rId231"/>
    <hyperlink ref="J1286" r:id="rId232"/>
    <hyperlink ref="J1287" r:id="rId233"/>
    <hyperlink ref="J1288" r:id="rId234"/>
    <hyperlink ref="J1289" r:id="rId235"/>
    <hyperlink ref="J1290" r:id="rId236"/>
    <hyperlink ref="J1291" r:id="rId237"/>
    <hyperlink ref="J1292" r:id="rId238"/>
    <hyperlink ref="J1293" r:id="rId239"/>
    <hyperlink ref="J1294" r:id="rId240"/>
    <hyperlink ref="J1295" r:id="rId241"/>
    <hyperlink ref="J1296" r:id="rId242"/>
    <hyperlink ref="J1297" r:id="rId243"/>
    <hyperlink ref="J1298" r:id="rId244"/>
    <hyperlink ref="J1299" r:id="rId245"/>
    <hyperlink ref="J1300" r:id="rId246"/>
    <hyperlink ref="J1301" r:id="rId247"/>
    <hyperlink ref="J1302" r:id="rId248"/>
    <hyperlink ref="J1303" r:id="rId249"/>
    <hyperlink ref="J1304" r:id="rId250"/>
    <hyperlink ref="J1305" r:id="rId251"/>
    <hyperlink ref="J1306" r:id="rId252"/>
    <hyperlink ref="J1307" r:id="rId253"/>
    <hyperlink ref="J1308" r:id="rId254"/>
    <hyperlink ref="J1309" r:id="rId255"/>
    <hyperlink ref="J1310" r:id="rId256"/>
    <hyperlink ref="J1311" r:id="rId257"/>
    <hyperlink ref="J1312" r:id="rId258"/>
    <hyperlink ref="J1313" r:id="rId259"/>
    <hyperlink ref="J1314" r:id="rId260"/>
    <hyperlink ref="J1315" r:id="rId261"/>
    <hyperlink ref="J1316" r:id="rId262"/>
    <hyperlink ref="J1317" r:id="rId263"/>
    <hyperlink ref="J1318" r:id="rId264"/>
    <hyperlink ref="J1319" r:id="rId265"/>
    <hyperlink ref="J1320" r:id="rId266"/>
    <hyperlink ref="J1321" r:id="rId267"/>
    <hyperlink ref="J1322" r:id="rId268"/>
    <hyperlink ref="J1323" r:id="rId269"/>
    <hyperlink ref="J1324" r:id="rId270"/>
    <hyperlink ref="J1325" r:id="rId271"/>
    <hyperlink ref="J1326" r:id="rId272"/>
    <hyperlink ref="J1502" r:id="rId273"/>
    <hyperlink ref="J1501" r:id="rId274"/>
    <hyperlink ref="J1500" r:id="rId275"/>
    <hyperlink ref="J1499" r:id="rId276"/>
    <hyperlink ref="J1498" r:id="rId277"/>
    <hyperlink ref="J1497" r:id="rId278"/>
    <hyperlink ref="J1496" r:id="rId279"/>
    <hyperlink ref="J1495" r:id="rId280"/>
    <hyperlink ref="J1494" r:id="rId281"/>
    <hyperlink ref="J1493" r:id="rId282"/>
    <hyperlink ref="J1492" r:id="rId283"/>
    <hyperlink ref="J1491" r:id="rId284"/>
    <hyperlink ref="J1490" r:id="rId285"/>
    <hyperlink ref="J1489" r:id="rId286"/>
    <hyperlink ref="J1488" r:id="rId287"/>
    <hyperlink ref="J1487" r:id="rId288"/>
    <hyperlink ref="J1486" r:id="rId289"/>
    <hyperlink ref="J1485" r:id="rId290"/>
    <hyperlink ref="J1484" r:id="rId291"/>
    <hyperlink ref="J1483" r:id="rId292"/>
    <hyperlink ref="J1482" r:id="rId293"/>
    <hyperlink ref="J1481" r:id="rId294"/>
    <hyperlink ref="J1480" r:id="rId295"/>
    <hyperlink ref="J1479" r:id="rId296"/>
    <hyperlink ref="J1478" r:id="rId297"/>
    <hyperlink ref="J1477" r:id="rId298"/>
    <hyperlink ref="J1476" r:id="rId299"/>
    <hyperlink ref="J1475" r:id="rId300"/>
    <hyperlink ref="J1474" r:id="rId301"/>
    <hyperlink ref="J1473" r:id="rId302"/>
    <hyperlink ref="J1472" r:id="rId303"/>
    <hyperlink ref="J1471" r:id="rId304"/>
    <hyperlink ref="J1470" r:id="rId305"/>
    <hyperlink ref="J1469" r:id="rId306"/>
    <hyperlink ref="J1468" r:id="rId307"/>
    <hyperlink ref="J1467" r:id="rId308"/>
    <hyperlink ref="J1466" r:id="rId309"/>
    <hyperlink ref="J1465" r:id="rId310"/>
    <hyperlink ref="J1464" r:id="rId311"/>
    <hyperlink ref="J1463" r:id="rId312"/>
    <hyperlink ref="J1462" r:id="rId313"/>
    <hyperlink ref="J1461" r:id="rId314"/>
    <hyperlink ref="J1460" r:id="rId315"/>
    <hyperlink ref="J1459" r:id="rId316"/>
    <hyperlink ref="J1458" r:id="rId317"/>
    <hyperlink ref="J1457" r:id="rId318"/>
    <hyperlink ref="J1456" r:id="rId319"/>
    <hyperlink ref="J1455" r:id="rId320"/>
    <hyperlink ref="J1454" r:id="rId321"/>
    <hyperlink ref="J1453" r:id="rId322"/>
    <hyperlink ref="J1452" r:id="rId323"/>
    <hyperlink ref="J1451" r:id="rId324"/>
    <hyperlink ref="J1450" r:id="rId325"/>
    <hyperlink ref="J1449" r:id="rId326"/>
    <hyperlink ref="J1448" r:id="rId327"/>
    <hyperlink ref="J1447" r:id="rId328"/>
    <hyperlink ref="J1446" r:id="rId329"/>
    <hyperlink ref="J1445" r:id="rId330"/>
    <hyperlink ref="J1444" r:id="rId331"/>
    <hyperlink ref="J1443" r:id="rId332"/>
    <hyperlink ref="J1442" r:id="rId333"/>
    <hyperlink ref="J1441" r:id="rId334"/>
    <hyperlink ref="J1440" r:id="rId335"/>
    <hyperlink ref="J1439" r:id="rId336"/>
    <hyperlink ref="J1438" r:id="rId337"/>
    <hyperlink ref="J1437" r:id="rId338"/>
    <hyperlink ref="J1436" r:id="rId339"/>
    <hyperlink ref="J1435" r:id="rId340"/>
    <hyperlink ref="J1434" r:id="rId341"/>
    <hyperlink ref="J1433" r:id="rId342"/>
    <hyperlink ref="J1432" r:id="rId343"/>
    <hyperlink ref="J1422" r:id="rId344"/>
    <hyperlink ref="J1423" r:id="rId345"/>
    <hyperlink ref="J1424" r:id="rId346"/>
    <hyperlink ref="J1425" r:id="rId347"/>
    <hyperlink ref="J1426" r:id="rId348"/>
    <hyperlink ref="J1428" r:id="rId349"/>
    <hyperlink ref="J1427" r:id="rId350"/>
    <hyperlink ref="J1429" r:id="rId351"/>
    <hyperlink ref="J1431" r:id="rId352"/>
    <hyperlink ref="J1430" r:id="rId353"/>
    <hyperlink ref="J1421" r:id="rId354"/>
    <hyperlink ref="J1420" r:id="rId355"/>
    <hyperlink ref="J1419" r:id="rId356"/>
    <hyperlink ref="J1418" r:id="rId357"/>
    <hyperlink ref="J1417" r:id="rId358"/>
    <hyperlink ref="J1416" r:id="rId359"/>
    <hyperlink ref="J1415" r:id="rId360"/>
    <hyperlink ref="J1414" r:id="rId361"/>
    <hyperlink ref="J1398" r:id="rId362"/>
    <hyperlink ref="J1399" r:id="rId363"/>
    <hyperlink ref="J1400" r:id="rId364"/>
    <hyperlink ref="J1401" r:id="rId365"/>
    <hyperlink ref="J1402" r:id="rId366"/>
    <hyperlink ref="J1403" r:id="rId367"/>
    <hyperlink ref="J1404" r:id="rId368"/>
    <hyperlink ref="J1405" r:id="rId369"/>
    <hyperlink ref="J1406" r:id="rId370"/>
    <hyperlink ref="J1407" r:id="rId371"/>
    <hyperlink ref="J1408" r:id="rId372"/>
    <hyperlink ref="J1409" r:id="rId373"/>
    <hyperlink ref="J1410" r:id="rId374"/>
    <hyperlink ref="J1411" r:id="rId375"/>
    <hyperlink ref="J1412" r:id="rId376"/>
    <hyperlink ref="J1413" r:id="rId377"/>
    <hyperlink ref="J1327" r:id="rId378"/>
    <hyperlink ref="J1328" r:id="rId379"/>
    <hyperlink ref="J1329" r:id="rId380"/>
    <hyperlink ref="J1330" r:id="rId381"/>
    <hyperlink ref="J1332" r:id="rId382"/>
    <hyperlink ref="J1334" r:id="rId383"/>
    <hyperlink ref="J1336" r:id="rId384"/>
    <hyperlink ref="J1338" r:id="rId385"/>
    <hyperlink ref="J1340" r:id="rId386"/>
    <hyperlink ref="J1342" r:id="rId387"/>
    <hyperlink ref="J1344" r:id="rId388"/>
    <hyperlink ref="J1346" r:id="rId389"/>
    <hyperlink ref="J1331" r:id="rId390"/>
    <hyperlink ref="J1333" r:id="rId391"/>
    <hyperlink ref="J1335" r:id="rId392"/>
    <hyperlink ref="J1337" r:id="rId393"/>
    <hyperlink ref="J1339" r:id="rId394"/>
    <hyperlink ref="J1341" r:id="rId395"/>
    <hyperlink ref="J1343" r:id="rId396"/>
    <hyperlink ref="J1345" r:id="rId397"/>
    <hyperlink ref="J1348" r:id="rId398"/>
    <hyperlink ref="J1347" r:id="rId399"/>
    <hyperlink ref="J1146" r:id="rId400"/>
    <hyperlink ref="J1052" r:id="rId401"/>
    <hyperlink ref="J1053" r:id="rId402"/>
    <hyperlink ref="J1054" r:id="rId403"/>
    <hyperlink ref="J1055" r:id="rId404"/>
    <hyperlink ref="J1056" r:id="rId405"/>
    <hyperlink ref="J1057" r:id="rId406"/>
    <hyperlink ref="J1058" r:id="rId407"/>
    <hyperlink ref="J1059" r:id="rId408"/>
    <hyperlink ref="J1060" r:id="rId409"/>
    <hyperlink ref="J1061" r:id="rId410"/>
    <hyperlink ref="J1062" r:id="rId411"/>
    <hyperlink ref="J1063" r:id="rId412"/>
    <hyperlink ref="J1064" r:id="rId413"/>
    <hyperlink ref="J1065" r:id="rId414"/>
    <hyperlink ref="J1066" r:id="rId415"/>
    <hyperlink ref="J1067" r:id="rId416"/>
    <hyperlink ref="J1068" r:id="rId417"/>
    <hyperlink ref="J1069" r:id="rId418"/>
    <hyperlink ref="J1070" r:id="rId419"/>
    <hyperlink ref="J1071" r:id="rId420"/>
    <hyperlink ref="J1072" r:id="rId421"/>
    <hyperlink ref="J1073" r:id="rId422"/>
    <hyperlink ref="J1074" r:id="rId423"/>
    <hyperlink ref="J1075" r:id="rId424"/>
    <hyperlink ref="J1076" r:id="rId425"/>
    <hyperlink ref="J1077" r:id="rId426"/>
    <hyperlink ref="J1078" r:id="rId427"/>
    <hyperlink ref="J1079" r:id="rId428"/>
    <hyperlink ref="J1080" r:id="rId429"/>
    <hyperlink ref="J1081" r:id="rId430"/>
    <hyperlink ref="J1082" r:id="rId431"/>
    <hyperlink ref="J1083" r:id="rId432"/>
    <hyperlink ref="J1084" r:id="rId433"/>
    <hyperlink ref="J1085" r:id="rId434"/>
    <hyperlink ref="J1086" r:id="rId435"/>
    <hyperlink ref="J1087" r:id="rId436"/>
    <hyperlink ref="J1088" r:id="rId437"/>
    <hyperlink ref="J1089" r:id="rId438"/>
    <hyperlink ref="J1090" r:id="rId439"/>
    <hyperlink ref="J1091" r:id="rId440"/>
    <hyperlink ref="J1092" r:id="rId441"/>
    <hyperlink ref="J1093" r:id="rId442"/>
    <hyperlink ref="J1094" r:id="rId443"/>
    <hyperlink ref="J1095" r:id="rId444"/>
    <hyperlink ref="J1096" r:id="rId445"/>
    <hyperlink ref="J1097" r:id="rId446"/>
    <hyperlink ref="J1098" r:id="rId447"/>
    <hyperlink ref="J1099" r:id="rId448"/>
    <hyperlink ref="J1100" r:id="rId449"/>
    <hyperlink ref="J1101" r:id="rId450"/>
    <hyperlink ref="J1102" r:id="rId451"/>
    <hyperlink ref="J1103" r:id="rId452"/>
    <hyperlink ref="J1104" r:id="rId453"/>
    <hyperlink ref="J1105" r:id="rId454"/>
    <hyperlink ref="J1106" r:id="rId455"/>
    <hyperlink ref="J1107" r:id="rId456"/>
    <hyperlink ref="J1108" r:id="rId457"/>
    <hyperlink ref="J1109" r:id="rId458"/>
    <hyperlink ref="J1110" r:id="rId459"/>
    <hyperlink ref="J1111" r:id="rId460"/>
    <hyperlink ref="J1112" r:id="rId461"/>
    <hyperlink ref="J1113" r:id="rId462"/>
    <hyperlink ref="J1114" r:id="rId463"/>
    <hyperlink ref="J1115" r:id="rId464"/>
    <hyperlink ref="J1116" r:id="rId465"/>
    <hyperlink ref="J1117" r:id="rId466"/>
    <hyperlink ref="J1118" r:id="rId467"/>
    <hyperlink ref="J1119" r:id="rId468"/>
    <hyperlink ref="J1120" r:id="rId469"/>
    <hyperlink ref="J1121" r:id="rId470"/>
    <hyperlink ref="J1122" r:id="rId471"/>
    <hyperlink ref="J1123" r:id="rId472"/>
    <hyperlink ref="J1124" r:id="rId473"/>
    <hyperlink ref="J1125" r:id="rId474"/>
    <hyperlink ref="J1126" r:id="rId475"/>
    <hyperlink ref="J1127" r:id="rId476"/>
    <hyperlink ref="J1128" r:id="rId477"/>
    <hyperlink ref="J1129" r:id="rId478"/>
    <hyperlink ref="J1130" r:id="rId479"/>
    <hyperlink ref="J1131" r:id="rId480"/>
    <hyperlink ref="J1133" r:id="rId481"/>
    <hyperlink ref="J1135" r:id="rId482"/>
    <hyperlink ref="J1137" r:id="rId483"/>
    <hyperlink ref="J1132" r:id="rId484"/>
    <hyperlink ref="J1134" r:id="rId485"/>
    <hyperlink ref="J1136" r:id="rId486"/>
    <hyperlink ref="J1138" r:id="rId487"/>
    <hyperlink ref="J1139" r:id="rId488"/>
    <hyperlink ref="J1140" r:id="rId489"/>
    <hyperlink ref="J1141" r:id="rId490"/>
    <hyperlink ref="J1142" r:id="rId491"/>
    <hyperlink ref="J1143" r:id="rId492"/>
    <hyperlink ref="J1144" r:id="rId493"/>
    <hyperlink ref="J1145" r:id="rId494"/>
    <hyperlink ref="J1148" r:id="rId495"/>
    <hyperlink ref="J1149" r:id="rId496"/>
    <hyperlink ref="J1147" r:id="rId497"/>
    <hyperlink ref="J1150" r:id="rId498"/>
    <hyperlink ref="J1152" r:id="rId499"/>
    <hyperlink ref="J1153" r:id="rId500"/>
    <hyperlink ref="J1154" r:id="rId501"/>
    <hyperlink ref="J1155" r:id="rId502"/>
    <hyperlink ref="J1156" r:id="rId503"/>
    <hyperlink ref="J1151" r:id="rId504"/>
    <hyperlink ref="J1157" r:id="rId505"/>
    <hyperlink ref="J1349" r:id="rId506"/>
    <hyperlink ref="J1350" r:id="rId507"/>
    <hyperlink ref="J1351" r:id="rId508"/>
    <hyperlink ref="J1352" r:id="rId509"/>
    <hyperlink ref="J1353" r:id="rId510"/>
    <hyperlink ref="J1354" r:id="rId511"/>
    <hyperlink ref="J1355" r:id="rId512"/>
    <hyperlink ref="J1356" r:id="rId513"/>
    <hyperlink ref="J1357" r:id="rId514"/>
    <hyperlink ref="J1358" r:id="rId515"/>
    <hyperlink ref="J1359" r:id="rId516"/>
    <hyperlink ref="J1360" r:id="rId517"/>
    <hyperlink ref="J1361" r:id="rId518"/>
    <hyperlink ref="J1362" r:id="rId519"/>
    <hyperlink ref="J1363" r:id="rId520"/>
    <hyperlink ref="J1364" r:id="rId521"/>
    <hyperlink ref="J1365" r:id="rId522"/>
    <hyperlink ref="J1366" r:id="rId523"/>
    <hyperlink ref="J1367" r:id="rId524"/>
    <hyperlink ref="J1369" r:id="rId525"/>
    <hyperlink ref="J1370" r:id="rId526"/>
    <hyperlink ref="J1371" r:id="rId527"/>
    <hyperlink ref="J1368" r:id="rId528"/>
    <hyperlink ref="J1372" r:id="rId529"/>
    <hyperlink ref="J1373" r:id="rId530"/>
    <hyperlink ref="J1374" r:id="rId531"/>
    <hyperlink ref="J1376" r:id="rId532"/>
    <hyperlink ref="J1377" r:id="rId533"/>
    <hyperlink ref="J1378" r:id="rId534"/>
    <hyperlink ref="J1379" r:id="rId535"/>
    <hyperlink ref="J1380" r:id="rId536"/>
    <hyperlink ref="J1381" r:id="rId537"/>
    <hyperlink ref="J1382" r:id="rId538"/>
    <hyperlink ref="J1383" r:id="rId539"/>
    <hyperlink ref="J1375" r:id="rId540"/>
    <hyperlink ref="J1384" r:id="rId541"/>
    <hyperlink ref="J1385" r:id="rId542"/>
    <hyperlink ref="J1387" r:id="rId543"/>
    <hyperlink ref="J1388" r:id="rId544"/>
    <hyperlink ref="J1389" r:id="rId545"/>
    <hyperlink ref="J1390" r:id="rId546"/>
    <hyperlink ref="J1392" r:id="rId547"/>
    <hyperlink ref="J1393" r:id="rId548"/>
    <hyperlink ref="J1395" r:id="rId549"/>
    <hyperlink ref="J1397" r:id="rId550"/>
    <hyperlink ref="J1386" r:id="rId551"/>
    <hyperlink ref="J1391" r:id="rId552"/>
    <hyperlink ref="J1394" r:id="rId553"/>
    <hyperlink ref="J1396" r:id="rId554"/>
    <hyperlink ref="J1503" r:id="rId555"/>
    <hyperlink ref="J1662" r:id="rId556"/>
    <hyperlink ref="J1658" r:id="rId557"/>
    <hyperlink ref="J1630" r:id="rId558"/>
    <hyperlink ref="J1638" r:id="rId559"/>
    <hyperlink ref="J1633" r:id="rId560"/>
    <hyperlink ref="J1504" r:id="rId561"/>
    <hyperlink ref="J1505" r:id="rId562"/>
    <hyperlink ref="J1506" r:id="rId563"/>
    <hyperlink ref="J1507" r:id="rId564"/>
    <hyperlink ref="J1508" r:id="rId565"/>
    <hyperlink ref="J1509" r:id="rId566"/>
    <hyperlink ref="J1510" r:id="rId567"/>
    <hyperlink ref="J1511" r:id="rId568"/>
    <hyperlink ref="J1512" r:id="rId569"/>
    <hyperlink ref="J1513" r:id="rId570"/>
    <hyperlink ref="J1661" r:id="rId571"/>
    <hyperlink ref="J1660" r:id="rId572"/>
    <hyperlink ref="J1659" r:id="rId573"/>
    <hyperlink ref="J1657" r:id="rId574"/>
    <hyperlink ref="J1656" r:id="rId575"/>
    <hyperlink ref="J1655" r:id="rId576"/>
    <hyperlink ref="J1654" r:id="rId577"/>
    <hyperlink ref="J1653" r:id="rId578"/>
    <hyperlink ref="J1652" r:id="rId579"/>
    <hyperlink ref="J1651" r:id="rId580"/>
    <hyperlink ref="J1650" r:id="rId581"/>
    <hyperlink ref="J1649" r:id="rId582"/>
    <hyperlink ref="J1540" r:id="rId583"/>
    <hyperlink ref="J1641" r:id="rId584"/>
    <hyperlink ref="J1621" r:id="rId585"/>
    <hyperlink ref="J1514" r:id="rId586"/>
    <hyperlink ref="J1515" r:id="rId587"/>
    <hyperlink ref="J1648" r:id="rId588"/>
    <hyperlink ref="J1647" r:id="rId589"/>
    <hyperlink ref="J1646" r:id="rId590"/>
    <hyperlink ref="J1645" r:id="rId591"/>
    <hyperlink ref="J1644" r:id="rId592"/>
    <hyperlink ref="J1643" r:id="rId593"/>
    <hyperlink ref="J1642" r:id="rId594"/>
    <hyperlink ref="J1516" r:id="rId595"/>
    <hyperlink ref="J1517" r:id="rId596"/>
    <hyperlink ref="J1518" r:id="rId597"/>
    <hyperlink ref="J1519" r:id="rId598"/>
    <hyperlink ref="J1532" r:id="rId599"/>
    <hyperlink ref="J1548" r:id="rId600"/>
    <hyperlink ref="J1558" r:id="rId601"/>
    <hyperlink ref="J1569" r:id="rId602"/>
    <hyperlink ref="J1588" r:id="rId603"/>
    <hyperlink ref="J1640" r:id="rId604"/>
    <hyperlink ref="J1639" r:id="rId605"/>
    <hyperlink ref="J1520" r:id="rId606"/>
    <hyperlink ref="J1521" r:id="rId607"/>
    <hyperlink ref="J1522" r:id="rId608"/>
    <hyperlink ref="J1523" r:id="rId609"/>
    <hyperlink ref="J1524" r:id="rId610"/>
    <hyperlink ref="J1525" r:id="rId611"/>
    <hyperlink ref="J1526" r:id="rId612"/>
    <hyperlink ref="J1527" r:id="rId613"/>
    <hyperlink ref="J1528" r:id="rId614"/>
    <hyperlink ref="J1529" r:id="rId615"/>
    <hyperlink ref="J1530" r:id="rId616"/>
    <hyperlink ref="J1531" r:id="rId617"/>
    <hyperlink ref="J1637" r:id="rId618"/>
    <hyperlink ref="J1636" r:id="rId619"/>
    <hyperlink ref="J1635" r:id="rId620"/>
    <hyperlink ref="J1634" r:id="rId621"/>
    <hyperlink ref="J1632" r:id="rId622"/>
    <hyperlink ref="J1631" r:id="rId623"/>
    <hyperlink ref="J1629" r:id="rId624"/>
    <hyperlink ref="J1628" r:id="rId625"/>
    <hyperlink ref="J1627" r:id="rId626"/>
    <hyperlink ref="J1626" r:id="rId627"/>
    <hyperlink ref="J1625" r:id="rId628"/>
    <hyperlink ref="J1624" r:id="rId629"/>
    <hyperlink ref="J1623" r:id="rId630"/>
    <hyperlink ref="J1622" r:id="rId631"/>
    <hyperlink ref="J1620" r:id="rId632"/>
    <hyperlink ref="J1619" r:id="rId633"/>
    <hyperlink ref="J1618" r:id="rId634"/>
    <hyperlink ref="J1617" r:id="rId635"/>
    <hyperlink ref="J1616" r:id="rId636"/>
    <hyperlink ref="J1615" r:id="rId637"/>
    <hyperlink ref="J1614" r:id="rId638"/>
    <hyperlink ref="J1613" r:id="rId639"/>
    <hyperlink ref="J1533" r:id="rId640"/>
    <hyperlink ref="J1534" r:id="rId641"/>
    <hyperlink ref="J1535" r:id="rId642"/>
    <hyperlink ref="J1536" r:id="rId643"/>
    <hyperlink ref="J1537" r:id="rId644"/>
    <hyperlink ref="J1538" r:id="rId645"/>
    <hyperlink ref="J1539" r:id="rId646"/>
    <hyperlink ref="J1541" r:id="rId647"/>
    <hyperlink ref="J1542" r:id="rId648"/>
    <hyperlink ref="J1543" r:id="rId649"/>
    <hyperlink ref="J1544" r:id="rId650"/>
    <hyperlink ref="J1545" r:id="rId651"/>
    <hyperlink ref="J1546" r:id="rId652"/>
    <hyperlink ref="J1547" r:id="rId653"/>
    <hyperlink ref="J1549" r:id="rId654"/>
    <hyperlink ref="J1550" r:id="rId655"/>
    <hyperlink ref="J1551" r:id="rId656"/>
    <hyperlink ref="J1552" r:id="rId657"/>
    <hyperlink ref="J1553" r:id="rId658"/>
    <hyperlink ref="J1554" r:id="rId659"/>
    <hyperlink ref="J1612" r:id="rId660"/>
    <hyperlink ref="J1611" r:id="rId661"/>
    <hyperlink ref="J1610" r:id="rId662"/>
    <hyperlink ref="J1609" r:id="rId663"/>
    <hyperlink ref="J1608" r:id="rId664"/>
    <hyperlink ref="J1607" r:id="rId665"/>
    <hyperlink ref="J1605" r:id="rId666"/>
    <hyperlink ref="J1604" r:id="rId667"/>
    <hyperlink ref="J1606" r:id="rId668"/>
    <hyperlink ref="J1603" r:id="rId669"/>
    <hyperlink ref="J1602" r:id="rId670"/>
    <hyperlink ref="J1601" r:id="rId671"/>
    <hyperlink ref="J1600" r:id="rId672"/>
    <hyperlink ref="J1599" r:id="rId673"/>
    <hyperlink ref="J1598" r:id="rId674"/>
    <hyperlink ref="J1597" r:id="rId675"/>
    <hyperlink ref="J1596" r:id="rId676"/>
    <hyperlink ref="J1595" r:id="rId677"/>
    <hyperlink ref="J1594" r:id="rId678"/>
    <hyperlink ref="J1593" r:id="rId679"/>
    <hyperlink ref="J1592" r:id="rId680"/>
    <hyperlink ref="J1591" r:id="rId681"/>
    <hyperlink ref="J1590" r:id="rId682"/>
    <hyperlink ref="J1589" r:id="rId683"/>
    <hyperlink ref="J1587" r:id="rId684"/>
    <hyperlink ref="J1555" r:id="rId685"/>
    <hyperlink ref="J1556" r:id="rId686"/>
    <hyperlink ref="J1557" r:id="rId687"/>
    <hyperlink ref="J1586" r:id="rId688"/>
    <hyperlink ref="J1585" r:id="rId689"/>
    <hyperlink ref="J1584" r:id="rId690"/>
    <hyperlink ref="J1583" r:id="rId691"/>
    <hyperlink ref="J1582" r:id="rId692"/>
    <hyperlink ref="J1581" r:id="rId693"/>
    <hyperlink ref="J1580" r:id="rId694"/>
    <hyperlink ref="J1579" r:id="rId695"/>
    <hyperlink ref="J1578" r:id="rId696"/>
    <hyperlink ref="J1577" r:id="rId697"/>
    <hyperlink ref="J1559" r:id="rId698"/>
    <hyperlink ref="J1560" r:id="rId699"/>
    <hyperlink ref="J1561" r:id="rId700"/>
    <hyperlink ref="J1576" r:id="rId701"/>
    <hyperlink ref="J1575" r:id="rId702"/>
    <hyperlink ref="J1574" r:id="rId703"/>
    <hyperlink ref="J1573" r:id="rId704"/>
    <hyperlink ref="J1572" r:id="rId705"/>
    <hyperlink ref="J1571" r:id="rId706"/>
    <hyperlink ref="J1570" r:id="rId707"/>
    <hyperlink ref="J1568" r:id="rId708"/>
    <hyperlink ref="J1567" r:id="rId709"/>
    <hyperlink ref="J1566" r:id="rId710"/>
    <hyperlink ref="J1565" r:id="rId711"/>
    <hyperlink ref="J1564" r:id="rId712"/>
    <hyperlink ref="J1562" r:id="rId713"/>
    <hyperlink ref="J1563" r:id="rId714"/>
    <hyperlink ref="J1684" r:id="rId715"/>
    <hyperlink ref="J1685" r:id="rId716"/>
    <hyperlink ref="J1686" r:id="rId717"/>
    <hyperlink ref="J1687" r:id="rId718"/>
    <hyperlink ref="J1688" r:id="rId719"/>
    <hyperlink ref="J1689" r:id="rId720"/>
    <hyperlink ref="J1691" r:id="rId721"/>
    <hyperlink ref="J1692" r:id="rId722"/>
    <hyperlink ref="J1693" r:id="rId723"/>
    <hyperlink ref="J1694" r:id="rId724"/>
    <hyperlink ref="J1695" r:id="rId725"/>
    <hyperlink ref="J1696" r:id="rId726"/>
    <hyperlink ref="J1697" r:id="rId727"/>
    <hyperlink ref="J1698" r:id="rId728"/>
    <hyperlink ref="J1699" r:id="rId729"/>
    <hyperlink ref="J1700" r:id="rId730"/>
    <hyperlink ref="J1702" r:id="rId731"/>
    <hyperlink ref="J1703" r:id="rId732"/>
    <hyperlink ref="J1704" r:id="rId733"/>
    <hyperlink ref="J1705" r:id="rId734"/>
    <hyperlink ref="J1706" r:id="rId735"/>
    <hyperlink ref="J1707" r:id="rId736"/>
    <hyperlink ref="J1708" r:id="rId737"/>
    <hyperlink ref="J1709" r:id="rId738"/>
    <hyperlink ref="J1710" r:id="rId739"/>
    <hyperlink ref="J1711" r:id="rId740"/>
    <hyperlink ref="J1712" r:id="rId741"/>
    <hyperlink ref="J1760" r:id="rId742"/>
    <hyperlink ref="J1761" r:id="rId743"/>
    <hyperlink ref="J1762" r:id="rId744"/>
    <hyperlink ref="J1763" r:id="rId745"/>
    <hyperlink ref="J1764" r:id="rId746"/>
    <hyperlink ref="J1765" r:id="rId747"/>
    <hyperlink ref="J1766" r:id="rId748"/>
    <hyperlink ref="J1730" r:id="rId749"/>
    <hyperlink ref="J1663" r:id="rId750"/>
    <hyperlink ref="J1672" r:id="rId751"/>
    <hyperlink ref="J1767" r:id="rId752"/>
    <hyperlink ref="J1768" r:id="rId753"/>
    <hyperlink ref="J1769" r:id="rId754"/>
    <hyperlink ref="J1770" r:id="rId755"/>
    <hyperlink ref="J1771" r:id="rId756"/>
    <hyperlink ref="J1772" r:id="rId757"/>
    <hyperlink ref="J1773" r:id="rId758"/>
    <hyperlink ref="J1774" r:id="rId759"/>
    <hyperlink ref="J1775" r:id="rId760"/>
    <hyperlink ref="J1776" r:id="rId761"/>
    <hyperlink ref="J1777" r:id="rId762"/>
    <hyperlink ref="J1778" r:id="rId763"/>
    <hyperlink ref="J1779" r:id="rId764"/>
    <hyperlink ref="J1780" r:id="rId765"/>
    <hyperlink ref="J1781" r:id="rId766"/>
    <hyperlink ref="J1782" r:id="rId767"/>
    <hyperlink ref="J1783" r:id="rId768"/>
    <hyperlink ref="J1784" r:id="rId769"/>
    <hyperlink ref="J1785" r:id="rId770"/>
    <hyperlink ref="J1786" r:id="rId771"/>
    <hyperlink ref="J1787" r:id="rId772"/>
    <hyperlink ref="J1788" r:id="rId773"/>
    <hyperlink ref="J1789" r:id="rId774"/>
    <hyperlink ref="J1790" r:id="rId775"/>
    <hyperlink ref="J1791" r:id="rId776"/>
    <hyperlink ref="J1792" r:id="rId777"/>
    <hyperlink ref="J1793" r:id="rId778"/>
    <hyperlink ref="J1794" r:id="rId779"/>
    <hyperlink ref="J1795" r:id="rId780"/>
    <hyperlink ref="J1796" r:id="rId781"/>
    <hyperlink ref="J1797" r:id="rId782"/>
    <hyperlink ref="J1798" r:id="rId783"/>
    <hyperlink ref="J1799" r:id="rId784"/>
    <hyperlink ref="J1800" r:id="rId785"/>
    <hyperlink ref="J1801" r:id="rId786"/>
    <hyperlink ref="J1802" r:id="rId787"/>
    <hyperlink ref="J1803" r:id="rId788"/>
    <hyperlink ref="J1804" r:id="rId789"/>
    <hyperlink ref="J1805" r:id="rId790"/>
    <hyperlink ref="J1806" r:id="rId791"/>
    <hyperlink ref="J1807" r:id="rId792"/>
    <hyperlink ref="J1808" r:id="rId793"/>
    <hyperlink ref="J1809" r:id="rId794"/>
    <hyperlink ref="J1810" r:id="rId795"/>
    <hyperlink ref="J1811" r:id="rId796"/>
    <hyperlink ref="J1812" r:id="rId797"/>
    <hyperlink ref="J1813" r:id="rId798"/>
    <hyperlink ref="J1814" r:id="rId799"/>
    <hyperlink ref="J1815" r:id="rId800"/>
    <hyperlink ref="J1816" r:id="rId801"/>
    <hyperlink ref="J1817" r:id="rId802"/>
    <hyperlink ref="J1818" r:id="rId803"/>
    <hyperlink ref="J1819" r:id="rId804"/>
    <hyperlink ref="J1820" r:id="rId805"/>
    <hyperlink ref="J1821" r:id="rId806"/>
    <hyperlink ref="J1822" r:id="rId807"/>
    <hyperlink ref="J1823" r:id="rId808"/>
    <hyperlink ref="J1824" r:id="rId809"/>
    <hyperlink ref="J1825" r:id="rId810"/>
    <hyperlink ref="J1826" r:id="rId811"/>
    <hyperlink ref="J1827" r:id="rId812"/>
    <hyperlink ref="J1828" r:id="rId813"/>
    <hyperlink ref="J1829" r:id="rId814"/>
    <hyperlink ref="J1830" r:id="rId815"/>
    <hyperlink ref="J1831" r:id="rId816"/>
    <hyperlink ref="J1832" r:id="rId817"/>
    <hyperlink ref="J1833" r:id="rId818"/>
    <hyperlink ref="J1834" r:id="rId819"/>
    <hyperlink ref="J1835" r:id="rId820"/>
    <hyperlink ref="J1836" r:id="rId821"/>
    <hyperlink ref="J1837" r:id="rId822"/>
    <hyperlink ref="J1838" r:id="rId823"/>
    <hyperlink ref="J1839" r:id="rId824"/>
    <hyperlink ref="J1840" r:id="rId825"/>
    <hyperlink ref="J1841" r:id="rId826"/>
    <hyperlink ref="J1842" r:id="rId827"/>
    <hyperlink ref="J1847" r:id="rId828"/>
    <hyperlink ref="J1853" r:id="rId829"/>
    <hyperlink ref="J1848" r:id="rId830"/>
    <hyperlink ref="J1843" r:id="rId831"/>
    <hyperlink ref="J1852" r:id="rId832"/>
    <hyperlink ref="J1854" r:id="rId833"/>
    <hyperlink ref="J1845" r:id="rId834"/>
    <hyperlink ref="J1846" r:id="rId835"/>
    <hyperlink ref="J1844" r:id="rId836"/>
    <hyperlink ref="J1849" r:id="rId837"/>
    <hyperlink ref="J1850" r:id="rId838"/>
    <hyperlink ref="J1855" r:id="rId839"/>
    <hyperlink ref="J1851" r:id="rId840"/>
    <hyperlink ref="J1856" r:id="rId841"/>
    <hyperlink ref="J1857" r:id="rId842"/>
    <hyperlink ref="J1858" r:id="rId843"/>
    <hyperlink ref="J1859" r:id="rId844"/>
    <hyperlink ref="J1860" r:id="rId845"/>
    <hyperlink ref="J1861" r:id="rId8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2024-10-25T18:43:13Z</dcterms:created>
  <dcterms:modified xsi:type="dcterms:W3CDTF">2024-10-31T19:57:58Z</dcterms:modified>
</cp:coreProperties>
</file>