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xxx\"/>
    </mc:Choice>
  </mc:AlternateContent>
  <bookViews>
    <workbookView xWindow="0" yWindow="0" windowWidth="28800" windowHeight="1174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<sst xmlns="http://schemas.openxmlformats.org/spreadsheetml/2006/main" count="64" uniqueCount="57">
  <si>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</si>
  <si>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</si>
  <si>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</si>
  <si>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</si>
  <si>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</si>
  <si>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</si>
  <si>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</si>
  <si>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</si>
  <si>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</si>
  <si>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</si>
  <si>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</si>
  <si>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</si>
  <si>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</si>
  <si>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</si>
  <si>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</si>
  <si>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</si>
  <si>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</si>
  <si>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</si>
  <si>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</si>
  <si>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</si>
  <si>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</si>
  <si>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</si>
  <si>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</si>
  <si>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</si>
  <si>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</si>
  <si>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</si>
  <si>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</si>
  <si>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</si>
  <si>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</si>
  <si>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</si>
  <si>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</si>
  <si>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</si>
  <si>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</si>
  <si>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</si>
  <si>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</si>
  <si>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</si>
  <si>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</si>
  <si>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</si>
  <si>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</si>
  <si>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</si>
  <si>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</si>
  <si>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</si>
  <si>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</si>
  <si>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</si>
  <si>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</si>
  <si>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</si>
  <si>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</si>
  <si>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</si>
  <si>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</si>
  <si>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</si>
  <si>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</si>
  <si>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</si>
  <si>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</si>
  <si>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</si>
  <si>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</si>
  <si>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Apoyo Administrativo</t>
  </si>
  <si>
    <t xml:space="preserve">Del criterio 7 Estatus, criterio 8 Tipo de jubilación o pensión, criterio 9 Nombre completo, criterio 10 Sexo (catálogo): Mujer/Hombre, criterio 11 Monto de la porción y criterio 12 Periocidad del monto recibido,  el Tribunal de Justicia Administrativa del Estado de Sinaloa no informa, ya que, respecto a los jubilados y pensionados solo aplica para los sujetos obligados que sean instituciones que pagan jubilaciones o pensiones de forma directa a sus trabajadores, así lo establece el ACUERDO 003/2018 del pleno de la Comisión Estatal para el Acceso a la Información Pública. Cabe precisar  que "El listado de jubilados y pensionados es generado y publicado por el Instituto de Pensiones del Estado de Sinaloa como parte de las prestaciones de Ley que derivan del esquema de Seguridad Social previsto en la Ley de Pensiones para el Estado de Sinaloa, toda vez que el Tribunal de Justicia Administrativa del Estado de Sinaloa no tiene un esquema propio de jubilaciones y pensiones". Anexamos hipervínculo donde podrá consultar lo relacionado a jubilados y pensionados remitiendo al Instituto de Pensiones del Estado de Sinaloa. https://consultapublicamx.inai.org.mx/vut-web/faces/view/consultaPublica.xhtml?param=ITKWQkl4Xts=?+akLjl1KiWM=?e5ZQpK+/LnI=?X5NMPtE8sP0=?lLm0wCM9DUW2IUBQHZu/R01W2FFBVGrEdS7A2u4OqBsTuFVpjffRmFZSLt2fbcf8?80O1vJWaQVk=?lLm0wCM9DUW2IUBQHZu/R01W2FFBVGrEdS7A2u4OqBsTuFVpjffRmFZSLt2fbcf8?yTMs9msdTF7xHvfFxauAZJ1JYyCOt6UkomP1+geUIdlQxNBtGUWIfcXAp0WfW2rD6ESEWx86sEld8whHfyvBk51JYyCOt6UkjROEByMnidr+KdiJfmHedRhv1xAWq3mx?q73eYbqqHXg=?/xoRfMVrMBw=#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</si>
</sst>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45566</v>
      </c>
      <c r="C8" s="2">
        <v>45657</v>
      </c>
      <c r="L8" t="s">
        <v>55</v>
      </c>
      <c r="M8" s="2">
        <v>45657</v>
      </c>
      <c r="N8" s="3" t="s">
        <v>56</v>
      </c>
    </row>
  </sheetData>
  <mergeCells count="7">
    <mergeCell ref="A6:N6"/>
    <mergeCell ref="A2:C2"/>
    <mergeCell ref="D2:F2"/>
    <mergeCell ref="G2:I2"/>
    <mergeCell ref="A3:C3"/>
    <mergeCell ref="D3:F3"/>
    <mergeCell ref="G3:I3"/>
  </mergeCells>
  <dataValidations count="3">
    <dataValidation type="list" allowBlank="1" showErrorMessage="1" sqref="D8:D181">
      <formula1>Hidden_13</formula1>
    </dataValidation>
    <dataValidation type="list" allowBlank="1" showErrorMessage="1" sqref="I8:I181">
      <formula1>Hidden_28</formula1>
    </dataValidation>
    <dataValidation type="list" allowBlank="1" showErrorMessage="1" sqref="K8:K18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2024-07-23T17:33:32Z</dcterms:created>
  <dcterms:modified xsi:type="dcterms:W3CDTF">2025-01-22T20:22:02Z</dcterms:modified>
</cp:coreProperties>
</file>