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\Desktop\SIPOT DIANET\Sipot  SCJNyE\2024\4.-Oct-Dic 2024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<sst xmlns="http://schemas.openxmlformats.org/spreadsheetml/2006/main" count="38" uniqueCount="37">
  <si>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52643</t>
  </si>
  <si>
    <t>TÍTULO</t>
  </si>
  <si>
    <t>NOMBRE CORTO</t>
  </si>
  <si>
    <t>DESCRIPCIÓN</t>
  </si>
  <si>
    <t>Más información relacionada_Transparencia proactiva</t>
  </si>
  <si>
    <t>LTAIPES95FLVC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</si>
  <si>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</si>
  <si>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</si>
  <si>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</si>
  <si>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</si>
  <si>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</si>
  <si>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</si>
  <si>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</si>
  <si>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</si>
  <si>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499409</t>
  </si>
  <si>
    <t>499410</t>
  </si>
  <si>
    <t>499411</t>
  </si>
  <si>
    <t>590265</t>
  </si>
  <si>
    <t>499405</t>
  </si>
  <si>
    <t>499412</t>
  </si>
  <si>
    <t>499407</t>
  </si>
  <si>
    <t>499406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</si>
  <si>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</si>
  <si>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</si>
  <si>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</si>
  <si>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</si>
  <si>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</si>
  <si>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</si>
  <si>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</si>
  <si>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</si>
  <si>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</si>
  <si>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</si>
  <si>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</si>
  <si>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</si>
  <si>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</si>
  <si>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Secretaría de Capacitacion Jurídica, Normatividad y Estadística</t>
  </si>
  <si>
    <t xml:space="preserve">En el periodo que se informa no se ha generado informacion proactiva que sea de utilidad o se considere relevante, razon por la cual el criterio 15 "Hipervínculo a la información publicada de manera proactiva (en su caso)" y el criterio 16 "Hipervínculo a la información publicada de manera proactiva (en su caso)" se encuentra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</si>
</sst>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2024</v>
      </c>
      <c r="B8" s="3">
        <v>45566</v>
      </c>
      <c r="C8" s="3">
        <v>45657</v>
      </c>
      <c r="F8" s="2" t="s">
        <v>35</v>
      </c>
      <c r="G8" s="3">
        <v>45657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2024-04-19T17:13:51Z</dcterms:created>
  <dcterms:modified xsi:type="dcterms:W3CDTF">2025-01-24T22:26:56Z</dcterms:modified>
</cp:coreProperties>
</file>