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FRACC. XX\2024 SALAS\IV-24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Formatos'!$G$8:$G$552</definedName>
    <definedName name="a">[1]Hidden_1!$A$1:$A$3</definedName>
    <definedName name="Hidden_14">Hidden_1!$A$1:$A$3</definedName>
  </definedNames>
  <calcPr calcId="162913"/>
</workbook>
</file>

<file path=xl/sharedStrings.xml><?xml version="1.0" encoding="utf-8"?>
<sst xmlns="http://schemas.openxmlformats.org/spreadsheetml/2006/main" count="14158" uniqueCount="3584">
  <si>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</si>
  <si>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</si>
  <si>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</si>
  <si>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</si>
  <si>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</si>
  <si>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</si>
  <si>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</si>
  <si>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</si>
  <si>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</si>
  <si>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</si>
  <si>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</si>
  <si>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</si>
  <si>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</si>
  <si>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</si>
  <si>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</si>
  <si>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</si>
  <si>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</si>
  <si>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</si>
  <si>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</si>
  <si>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</si>
  <si>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</si>
  <si>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</si>
  <si>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</si>
  <si>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</si>
  <si>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</si>
  <si>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</si>
  <si>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</si>
  <si>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</si>
  <si>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</si>
  <si>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</si>
  <si>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</si>
  <si>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</si>
  <si>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</si>
  <si>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</si>
  <si>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</si>
  <si>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</si>
  <si>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</si>
  <si>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</si>
  <si>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</si>
  <si>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</si>
  <si>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</si>
  <si>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</si>
  <si>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</si>
  <si>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</si>
  <si>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</si>
  <si>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</si>
  <si>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Nulidad</t>
  </si>
  <si>
    <t xml:space="preserve">Nulidad </t>
  </si>
  <si>
    <t>Definitiva</t>
  </si>
  <si>
    <t>Sala Regional Zona Norte</t>
  </si>
  <si>
    <t>Las resoluciones emitidas por el Tribunal de Justicia Administrativa del Estado de Sinaloa no se publican en algun boletin o medio de difusion homologo</t>
  </si>
  <si>
    <t xml:space="preserve">Validez </t>
  </si>
  <si>
    <t>Validez</t>
  </si>
  <si>
    <t>202/2024</t>
  </si>
  <si>
    <t>570/2024</t>
  </si>
  <si>
    <t>842/2023</t>
  </si>
  <si>
    <t>21/24</t>
  </si>
  <si>
    <t>33/22</t>
  </si>
  <si>
    <t>77/24</t>
  </si>
  <si>
    <t>97/24</t>
  </si>
  <si>
    <t>137/24</t>
  </si>
  <si>
    <t>145/24</t>
  </si>
  <si>
    <t>149/24</t>
  </si>
  <si>
    <t>185/24</t>
  </si>
  <si>
    <t>193/24</t>
  </si>
  <si>
    <t>197/23</t>
  </si>
  <si>
    <t>245/24</t>
  </si>
  <si>
    <t>265/24</t>
  </si>
  <si>
    <t>341/24</t>
  </si>
  <si>
    <t>369/24</t>
  </si>
  <si>
    <t>441/24</t>
  </si>
  <si>
    <t>457/22</t>
  </si>
  <si>
    <t>497/23</t>
  </si>
  <si>
    <t>669/24</t>
  </si>
  <si>
    <t>689/24</t>
  </si>
  <si>
    <t>741/23</t>
  </si>
  <si>
    <t>777/21</t>
  </si>
  <si>
    <t>801/24</t>
  </si>
  <si>
    <t>821/24</t>
  </si>
  <si>
    <t>865/23</t>
  </si>
  <si>
    <t>869/24</t>
  </si>
  <si>
    <t>873/21</t>
  </si>
  <si>
    <t>889/22</t>
  </si>
  <si>
    <t>889/24</t>
  </si>
  <si>
    <t>917/24</t>
  </si>
  <si>
    <t>921/24</t>
  </si>
  <si>
    <t>929/23</t>
  </si>
  <si>
    <t>945/24</t>
  </si>
  <si>
    <t>950/20</t>
  </si>
  <si>
    <t>957/24</t>
  </si>
  <si>
    <t>989/24</t>
  </si>
  <si>
    <t>997/24</t>
  </si>
  <si>
    <t>1001/24</t>
  </si>
  <si>
    <t>1013/24</t>
  </si>
  <si>
    <t>1033/24</t>
  </si>
  <si>
    <t>1037/24</t>
  </si>
  <si>
    <t>1085/24</t>
  </si>
  <si>
    <t>1093/24</t>
  </si>
  <si>
    <t>1097/24</t>
  </si>
  <si>
    <t>1101/24</t>
  </si>
  <si>
    <t>1105/24</t>
  </si>
  <si>
    <t>1117/24</t>
  </si>
  <si>
    <t>1121/23</t>
  </si>
  <si>
    <t>1125/24</t>
  </si>
  <si>
    <t>1145/24</t>
  </si>
  <si>
    <t>1149/24</t>
  </si>
  <si>
    <t>1153/23</t>
  </si>
  <si>
    <t>1153/24</t>
  </si>
  <si>
    <t>1161/24</t>
  </si>
  <si>
    <t>1169/22</t>
  </si>
  <si>
    <t>1169/24</t>
  </si>
  <si>
    <t>1173/24</t>
  </si>
  <si>
    <t>1181/24</t>
  </si>
  <si>
    <t>1185/24</t>
  </si>
  <si>
    <t>1189/24</t>
  </si>
  <si>
    <t>1201/24</t>
  </si>
  <si>
    <t>1205/24</t>
  </si>
  <si>
    <t>1217/24</t>
  </si>
  <si>
    <t>1221/24</t>
  </si>
  <si>
    <t>1245/24</t>
  </si>
  <si>
    <t>1257/24</t>
  </si>
  <si>
    <t>1261/24</t>
  </si>
  <si>
    <t>1293/24</t>
  </si>
  <si>
    <t>1297/24</t>
  </si>
  <si>
    <t>1305/24</t>
  </si>
  <si>
    <t>1309/24</t>
  </si>
  <si>
    <t>1313/24</t>
  </si>
  <si>
    <t>1325/24</t>
  </si>
  <si>
    <t>1333/24</t>
  </si>
  <si>
    <t>1337/24</t>
  </si>
  <si>
    <t>1345/24</t>
  </si>
  <si>
    <t>1349/24</t>
  </si>
  <si>
    <t>1357/24</t>
  </si>
  <si>
    <t>1365/24</t>
  </si>
  <si>
    <t>1377/23</t>
  </si>
  <si>
    <t>1381/24</t>
  </si>
  <si>
    <t>1397/24</t>
  </si>
  <si>
    <t>1409/23</t>
  </si>
  <si>
    <t>1409/24</t>
  </si>
  <si>
    <t>1413/24</t>
  </si>
  <si>
    <t>1421/24</t>
  </si>
  <si>
    <t>1425/24</t>
  </si>
  <si>
    <t>1441/24</t>
  </si>
  <si>
    <t>1445/24</t>
  </si>
  <si>
    <t>1453/24</t>
  </si>
  <si>
    <t>1461/23</t>
  </si>
  <si>
    <t>1477/24</t>
  </si>
  <si>
    <t>1493/24</t>
  </si>
  <si>
    <t>1501/24</t>
  </si>
  <si>
    <t>1505/22</t>
  </si>
  <si>
    <t>1513/23</t>
  </si>
  <si>
    <t>1589/23</t>
  </si>
  <si>
    <t>1669/23</t>
  </si>
  <si>
    <t>1681/23</t>
  </si>
  <si>
    <t>1697/23</t>
  </si>
  <si>
    <t>1701/23</t>
  </si>
  <si>
    <t>1717/23</t>
  </si>
  <si>
    <t>1725/23</t>
  </si>
  <si>
    <t>1757/22</t>
  </si>
  <si>
    <t>1765/23</t>
  </si>
  <si>
    <t>1821/23</t>
  </si>
  <si>
    <t>1825/23</t>
  </si>
  <si>
    <t>1833/22</t>
  </si>
  <si>
    <t>1845/22</t>
  </si>
  <si>
    <t>1865/23</t>
  </si>
  <si>
    <t>1869/23</t>
  </si>
  <si>
    <t>1929/23</t>
  </si>
  <si>
    <t>1961/23</t>
  </si>
  <si>
    <t>1965/23</t>
  </si>
  <si>
    <t>1969/23</t>
  </si>
  <si>
    <t>Sobresee</t>
  </si>
  <si>
    <t>https://drive.google.com/file/d/1P-E_rVBBRnY6WJWYpADTEf5K14B7v3nW/view?usp=drive_link</t>
  </si>
  <si>
    <t>https://drive.google.com/file/d/1cEkBuzuyfc4cD_1fTqp1dFmwEncVYFH2/view?usp=drive_link</t>
  </si>
  <si>
    <t>https://drive.google.com/file/d/1vTS3LExoaO-30grjYXDIZF9HlNOGYaXn/view?usp=drive_link</t>
  </si>
  <si>
    <t>https://drive.google.com/file/d/1SsKIBH5tZGmS5gmYhoCCQ0242o1Ve0MD/view?usp=drive_link</t>
  </si>
  <si>
    <t>https://drive.google.com/file/d/1Yw31Bd5lnw3kAtciaEcP-Vi0tBfZk0Qr/view?usp=drive_link</t>
  </si>
  <si>
    <t>https://drive.google.com/file/d/1s1jrsNX8hGpMT0dBUnPMF7Wt3C56RpDO/view?usp=drive_link</t>
  </si>
  <si>
    <t>https://drive.google.com/file/d/1pdrc2CelQwDj0UPbQ1p4hj_Cq7fKGW5t/view?usp=drive_link</t>
  </si>
  <si>
    <t>https://drive.google.com/file/d/10XJbXPdItCYkDNVNFYHsAUbqXhxfGV-d/view?usp=drive_link</t>
  </si>
  <si>
    <t>https://drive.google.com/file/d/1ydoChog7o5iX2LdKlG1izx-T-JlYqZG-/view?usp=drive_link</t>
  </si>
  <si>
    <t>https://drive.google.com/file/d/1r8O_FQpUufaI2lndtbZXLxqV9oZhOnlH/view?usp=drive_link</t>
  </si>
  <si>
    <t>https://drive.google.com/file/d/1PLFJYO56xYe2qViDwx7rUzd_sjG_w5Gm/view?usp=drive_link</t>
  </si>
  <si>
    <t>https://drive.google.com/file/d/1pf_ajUlwk3HbQwjh-RnPbg87kmhk2FyP/view?usp=drive_link</t>
  </si>
  <si>
    <t>https://drive.google.com/file/d/1ni_4Vw5mqUl2hhyODIuvkLfW-AuemnU7/view?usp=drive_link</t>
  </si>
  <si>
    <t>https://drive.google.com/file/d/1kNtdy7ZezVR_n0USjLGUsPjwXb3LaAMS/view?usp=drive_link</t>
  </si>
  <si>
    <t>https://drive.google.com/file/d/1dV3rCr8xmyBWCkJQhF0lkdIMwCBuWFIO/view?usp=drive_link</t>
  </si>
  <si>
    <t>https://drive.google.com/file/d/1_WhiW1AvFH3bxGakJQzslgKPjoFJNlfo/view?usp=drive_link</t>
  </si>
  <si>
    <t>https://drive.google.com/file/d/1mD5ITXEjCUhDSXbWxAwPpvLEq41OV0Vb/view?usp=drive_link</t>
  </si>
  <si>
    <t>https://drive.google.com/file/d/1rKsgEbo5DKx5sJPB1huDb2NGz32MmPyo/view?usp=drive_link</t>
  </si>
  <si>
    <t>https://drive.google.com/file/d/1kvwLQyDxZTVXu-Hhva6J_kerU__9elhy/view?usp=drive_link</t>
  </si>
  <si>
    <t>https://drive.google.com/file/d/1UhJBNPnyjw081nffo03t7q9fYymkhTpO/view?usp=drive_link</t>
  </si>
  <si>
    <t>https://drive.google.com/file/d/1PboNOhFroLlxsyEzj8i1x49WS-4QEWar/view?usp=drive_link</t>
  </si>
  <si>
    <t>https://drive.google.com/file/d/1r7m9p4zbgUnZjedzdHB7FzC1N158s8Cr/view?usp=drive_link</t>
  </si>
  <si>
    <t>https://drive.google.com/file/d/1R-cAPeaLgxnMnT1XDjHTf-YO69EM9SBT/view?usp=drive_link</t>
  </si>
  <si>
    <t>https://drive.google.com/file/d/1_FUweHzAMUUINhKMyDtKUHu9cXsb4ENT/view?usp=drive_link</t>
  </si>
  <si>
    <t>https://drive.google.com/file/d/1BruQQRFD2iBe0aRbZSL4fkGtWNb-QDP_/view?usp=drive_link</t>
  </si>
  <si>
    <t>https://drive.google.com/file/d/1kC7ymyfPbVM_Z9K0iWHq1gAIT3NYvKl9/view?usp=drive_link</t>
  </si>
  <si>
    <t>https://drive.google.com/file/d/1lomrl_BP9wBu3Cko2Rb6Hezniam6UuPp/view?usp=drive_link</t>
  </si>
  <si>
    <t>https://drive.google.com/file/d/1B2XbIFx5Dsl15jS0s9-ARwvDd8ImGp0F/view?usp=drive_link</t>
  </si>
  <si>
    <t>https://drive.google.com/file/d/18fDElq_yPr91w7WNmwhsh5mkOgGuwExF/view?usp=drive_link</t>
  </si>
  <si>
    <t>https://drive.google.com/file/d/1YsieuPMDvf2SmdPd8utfWhNYaxr3y8dB/view?usp=drive_link</t>
  </si>
  <si>
    <t>https://drive.google.com/file/d/1jufazIWp3xDtBD3ZO4bZQiBw80Zm5o_n/view?usp=drive_link</t>
  </si>
  <si>
    <t>https://drive.google.com/file/d/1-XP7qeMfjp8Of0hBqmpPOxb6mUJjr7Rr/view?usp=drive_link</t>
  </si>
  <si>
    <t>https://drive.google.com/file/d/1d2NcvcgBSiz2chVboPhez-0BwDUFduVX/view?usp=drive_link</t>
  </si>
  <si>
    <t>https://drive.google.com/file/d/1IB1jXgyUoRzCOcvgNoKTRBxx8-HSahoF/view?usp=drive_link</t>
  </si>
  <si>
    <t>https://drive.google.com/file/d/15HZeQYZ1Y48EERadDrmZ-rJE9cg754zV/view?usp=drive_link</t>
  </si>
  <si>
    <t>https://drive.google.com/file/d/1CsinQr4nkGuU9VF1Ls23S0DO68BDpuuX/view?usp=drive_link</t>
  </si>
  <si>
    <t>https://drive.google.com/file/d/1ww0hsxOy-oJTngvMGE90-qr-doZaCOzJ/view?usp=drive_link</t>
  </si>
  <si>
    <t>https://drive.google.com/file/d/1ls23SKm2HA5sFFhFF_lx79LBpjZFPyV1/view?usp=drive_link</t>
  </si>
  <si>
    <t>https://drive.google.com/file/d/12LsifnKaa7sB_JgUSR-bx2bjxUN-VVgX/view?usp=drive_link</t>
  </si>
  <si>
    <t>https://drive.google.com/file/d/1VA9YqSQO7BQlOrcKhxkx-w1_I999L9YE/view?usp=drive_link</t>
  </si>
  <si>
    <t>https://drive.google.com/file/d/1wI19-I4SFYP-PKp9zh7QpwS8cdZyQGFi/view?usp=drive_link</t>
  </si>
  <si>
    <t>https://drive.google.com/file/d/1IQRsNBOeR-82nb1fj0Sja6LFnvCWZehR/view?usp=drive_link</t>
  </si>
  <si>
    <t>https://drive.google.com/file/d/1-CwG_QmSnca9SycYpnejmK7taeP-3a_x/view?usp=drive_link</t>
  </si>
  <si>
    <t>https://drive.google.com/file/d/1Ba-zcVXZXtU-S6buy82yOZ-gMIM7xmUg/view?usp=drive_link</t>
  </si>
  <si>
    <t>https://drive.google.com/file/d/1WjRn8SJ0F9cawkFCmhCFCTVYdSolWZg2/view?usp=drive_link</t>
  </si>
  <si>
    <t>https://drive.google.com/file/d/11D5roAmTIE6p8jDXy42LUeEIS7KqU8az/view?usp=drive_link</t>
  </si>
  <si>
    <t>https://drive.google.com/file/d/1sqsc4Vb3sPj_32vcIny9ANAuNGHfcLJv/view?usp=drive_link</t>
  </si>
  <si>
    <t>https://drive.google.com/file/d/1F05s1L94tLUqyKyKmYrRUJCRi5ObHFOE/view?usp=drive_link</t>
  </si>
  <si>
    <t>https://drive.google.com/file/d/1WIpCkDb_KWwNABmcv8vPEkes8VTx2V7l/view?usp=drive_link</t>
  </si>
  <si>
    <t>https://drive.google.com/file/d/1foG1BilebLsPgMTowj8-LNfWBbFhuTxp/view?usp=drive_link</t>
  </si>
  <si>
    <t>https://drive.google.com/file/d/1izDqmwtQuOSWIFlDwXCQxBNEmM_q1_vm/view?usp=drive_link</t>
  </si>
  <si>
    <t>https://drive.google.com/file/d/1wRX-TWHzwPRuB6-RcGrnqpSjoPCu1VgW/view?usp=drive_link</t>
  </si>
  <si>
    <t>https://drive.google.com/file/d/1wO-S-rHW-ONY8RaCDFOPyyUNzCaf1bFh/view?usp=drive_link</t>
  </si>
  <si>
    <t>https://drive.google.com/file/d/1LUC94k_7ahcWiFa117NRhTJDhVIDb_Jq/view?usp=drive_link</t>
  </si>
  <si>
    <t>https://drive.google.com/file/d/1-1cfjZ4LKJ_p2osdUb18CBPsorygWVjf/view?usp=drive_link</t>
  </si>
  <si>
    <t>https://drive.google.com/file/d/1_ztDdxDwU6rlE3saUziDhUeuRL8bvUAF/view?usp=drive_link</t>
  </si>
  <si>
    <t>https://drive.google.com/file/d/1Ktnkoravrjognb3mRTOGdDFWTe6jzpVI/view?usp=drive_link</t>
  </si>
  <si>
    <t>https://drive.google.com/file/d/1QFVb363LhHviHXjFM2rJ8nPDwCCDNzA_/view?usp=drive_link</t>
  </si>
  <si>
    <t>https://drive.google.com/file/d/1dfONo4vsXyfGbjxTnjaxCpa8ruJ9jWlT/view?usp=drive_link</t>
  </si>
  <si>
    <t>https://drive.google.com/file/d/1rOpOCQ-iSOlMV40ijtZ0U3bUnB0hX2mL/view?usp=drive_link</t>
  </si>
  <si>
    <t>https://drive.google.com/file/d/1pp9KrofTiK5KDF-8k3zRxJ2vSCOR4zB_/view?usp=drive_link</t>
  </si>
  <si>
    <t>https://drive.google.com/file/d/1nuO1IrGkAlgoZzUmZ5dIAoNdOLdFRzOT/view?usp=drive_link</t>
  </si>
  <si>
    <t>https://drive.google.com/file/d/15k93XUCublDTA0P13Fmz86YffINH-QbO/view?usp=drive_link</t>
  </si>
  <si>
    <t>https://drive.google.com/file/d/1ANp-BZNXZ9VgXSo2ykjFejhWCOb2sjV8/view?usp=drive_link</t>
  </si>
  <si>
    <t>https://drive.google.com/file/d/14u1s4ea5pd4xw__mg5K6nDqhRB1YvrwW/view?usp=drive_link</t>
  </si>
  <si>
    <t>https://drive.google.com/file/d/108sKzcqyennATp6YqMRRt3SoZE1GH-02/view?usp=drive_link</t>
  </si>
  <si>
    <t>https://drive.google.com/file/d/1D4O4T2PsRAv5ZBPTZkgNEAmZJ6bSsU7t/view?usp=drive_link</t>
  </si>
  <si>
    <t>https://drive.google.com/file/d/1tYGDYgLq4jslErYiy72vNZ-I0INtGo9X/view?usp=drive_link</t>
  </si>
  <si>
    <t>https://drive.google.com/file/d/1uE88Pn2VyIxnsYfZ6akBEjylWixYOAC1/view?usp=drive_link</t>
  </si>
  <si>
    <t>https://drive.google.com/file/d/11cDZMNoueNPFQ-x-4gFmL_2a-016TYvS/view?usp=drive_link</t>
  </si>
  <si>
    <t>https://drive.google.com/file/d/11IRbPiZcBCE3sc2Px4Goic9hlcqifJiC/view?usp=drive_link</t>
  </si>
  <si>
    <t>https://drive.google.com/file/d/1TAVk1cW15FFlafjb2TNkm4Oti6hF7q7-/view?usp=drive_link</t>
  </si>
  <si>
    <t>https://drive.google.com/file/d/1jwtBAm5xTx3nG8eKJPQpqCbXzq7eDI4S/view?usp=drive_link</t>
  </si>
  <si>
    <t>https://drive.google.com/file/d/1hgC2odWPBqFseP-GmiLzCK4DT_Np3Ffy/view?usp=drive_link</t>
  </si>
  <si>
    <t>https://drive.google.com/file/d/1hN2zwgKaAzvta_2q_g01RyenRpkwEDJX/view?usp=drive_link</t>
  </si>
  <si>
    <t>https://drive.google.com/file/d/1pxEjiD1w-_zJaYumL04CnC8cTV_mjX5t/view?usp=drive_link</t>
  </si>
  <si>
    <t>https://drive.google.com/file/d/1ZbHOObGZGgumNmtGlADq-ZwOMOztSJMz/view?usp=drive_link</t>
  </si>
  <si>
    <t>https://drive.google.com/file/d/1Hw4tAt0EqUcgOFkjmiIFXmzjqL4Qi7K-/view?usp=drive_link</t>
  </si>
  <si>
    <t>https://drive.google.com/file/d/17_v7Dtq293pdVRTO5DVNiUDmzz4nSoYz/view?usp=drive_link</t>
  </si>
  <si>
    <t>https://drive.google.com/file/d/11NWfzjY5i-r7UrQ6B2L6Zspg-brO71I9/view?usp=drive_link</t>
  </si>
  <si>
    <t>https://drive.google.com/file/d/1esfcVryJhpQjuKakBGshNrYLmbjRQEIo/view?usp=drive_link</t>
  </si>
  <si>
    <t>https://drive.google.com/file/d/19PyQCkFeMtpsfYHg4Bi6Fgc3bIfXkjFy/view?usp=drive_link</t>
  </si>
  <si>
    <t>https://drive.google.com/file/d/1CEsXdh-5NH24WT7Ylobr-vUAdYqsFzTv/view?usp=drive_link</t>
  </si>
  <si>
    <t>https://drive.google.com/file/d/1_3peH95rVwBH2GE0sU1p3wVxjJwGc183/view?usp=drive_link</t>
  </si>
  <si>
    <t>https://drive.google.com/file/d/11doWbMIr01xwUAPY_av8CtmVdAEttOs9/view?usp=drive_link</t>
  </si>
  <si>
    <t>https://drive.google.com/file/d/165KvyFHaGfVSAE2SoG8O5GsaZqvxFk_y/view?usp=drive_link</t>
  </si>
  <si>
    <t>https://drive.google.com/file/d/1DC4IICtVE86zyqJMjakgebgb5xeOQpMI/view?usp=drive_link</t>
  </si>
  <si>
    <t>https://drive.google.com/file/d/1emV8J4Tnfwc3CR3N2k4-2XDlm42ELKJu/view?usp=drive_link</t>
  </si>
  <si>
    <t>https://drive.google.com/file/d/13lvcucXUJ3o_WFlsFWl7LpQn2YjkszXn/view?usp=drive_link</t>
  </si>
  <si>
    <t>https://drive.google.com/file/d/1Mt4xs5DSk2bXWXoTMZZI8DG0K-Xv7nr1/view?usp=drive_link</t>
  </si>
  <si>
    <t>https://drive.google.com/file/d/1a_PAJ5v_1GJwnkmZbEut3HdAv4W5wtK1/view?usp=drive_link</t>
  </si>
  <si>
    <t>https://drive.google.com/file/d/1bCGHGJDK645MYv2kBC1FBS1L-OcfBjZS/view?usp=drive_link</t>
  </si>
  <si>
    <t>https://drive.google.com/file/d/1MsYHovaFCMtgvuKPpep32YNSO1M_LVR2/view?usp=drive_link</t>
  </si>
  <si>
    <t>https://drive.google.com/file/d/1CreaU6bz3I6A5LcNVML_F1FEFbnoKbGP/view?usp=drive_link</t>
  </si>
  <si>
    <t>https://drive.google.com/file/d/1wDa3ySBGyJnzKCQ96jYVynrG7KJXl7sr/view?usp=drive_link</t>
  </si>
  <si>
    <t>https://drive.google.com/file/d/1-_l2VAMyqkO0ntsudYk_9QC4ZdMtve_3/view?usp=drive_link</t>
  </si>
  <si>
    <t>https://drive.google.com/file/d/1HsLLaRgNTOa2EzMR6ggRBbsprauB9RWR/view?usp=drive_link</t>
  </si>
  <si>
    <t>https://drive.google.com/file/d/1f_iCU7BFtKud7LfspcRQTpY4ny5ZqDoN/view?usp=drive_link</t>
  </si>
  <si>
    <t>https://drive.google.com/file/d/1XTF_wDLwU6mgF7qzRCtbslEf7Hthgfvp/view?usp=drive_link</t>
  </si>
  <si>
    <t>https://drive.google.com/file/d/1-PGexltu8ZkTeOBV4vAkKHxteDsFZ_oe/view?usp=drive_link</t>
  </si>
  <si>
    <t>https://drive.google.com/file/d/1S4MKa-wbPg6FWRpQ_7vxcWSg5kZaVUgZ/view?usp=drive_link</t>
  </si>
  <si>
    <t>https://drive.google.com/file/d/1XUgh1XjKGIAQvRuOzqmpTvQPC0qFgPHc/view?usp=drive_link</t>
  </si>
  <si>
    <t>https://drive.google.com/file/d/13O_6YtSTVKrf_OL9bnyGb0tTDxlNTRho/view?usp=drive_link</t>
  </si>
  <si>
    <t>https://drive.google.com/file/d/1u7EOSUEtbWhBq7N1IMzi6Z9h8A0w1uMQ/view?usp=drive_link</t>
  </si>
  <si>
    <t>https://drive.google.com/file/d/1RqD7DioVn-GEmi9qBrOvff4e1w__sBuO/view?usp=drive_link</t>
  </si>
  <si>
    <t>https://drive.google.com/file/d/1kqtJ4mL9WpzoP3NMPGe99DEWUfWMh5dB/view?usp=drive_link</t>
  </si>
  <si>
    <t>https://drive.google.com/file/d/19Jdg3FGJjNJrCgp-97Rz_UE-npBh7qhY/view?usp=drive_link</t>
  </si>
  <si>
    <t>https://drive.google.com/file/d/18_mHd99bOusS-fuJnl-19gpmbt4InQrS/view?usp=drive_link</t>
  </si>
  <si>
    <t>https://drive.google.com/file/d/1DuxwJglZ0PLxoldaFiFa4LROA5DnI6fD/view?usp=drive_link</t>
  </si>
  <si>
    <t>https://drive.google.com/file/d/1hPzAwLj2Ihe6JBXwDlejFkGn8oUb3gFY/view?usp=drive_link</t>
  </si>
  <si>
    <t>https://drive.google.com/file/d/1g5yuF8e-pSqR2eypzK3tNHoz-G-tI21I/view?usp=drive_link</t>
  </si>
  <si>
    <t>https://drive.google.com/file/d/1VMIqnjPFm5pwAJ1AWrUWCcxB-QjrGvv4/view?usp=drive_link</t>
  </si>
  <si>
    <t>https://drive.google.com/file/d/1xWg5W5B6f1VK4EJR5E_1MKx_cZFcvaQY/view?usp=drive_link</t>
  </si>
  <si>
    <t>https://drive.google.com/file/d/1oIW9qWM2DALHPUo7aRqWVUQRjgPfGL7N/view?usp=drive_link</t>
  </si>
  <si>
    <t>002/2022</t>
  </si>
  <si>
    <t>18/2024</t>
  </si>
  <si>
    <t>34/2024</t>
  </si>
  <si>
    <t>42/2024</t>
  </si>
  <si>
    <t>46/2024</t>
  </si>
  <si>
    <t>54/2024</t>
  </si>
  <si>
    <t>58/2024</t>
  </si>
  <si>
    <t>74/2024</t>
  </si>
  <si>
    <t>98/2024</t>
  </si>
  <si>
    <t>102/2024</t>
  </si>
  <si>
    <t>114/2024</t>
  </si>
  <si>
    <t>118/2024</t>
  </si>
  <si>
    <t>119/2016</t>
  </si>
  <si>
    <t>126/2024</t>
  </si>
  <si>
    <t>134/2024</t>
  </si>
  <si>
    <t>137/2016</t>
  </si>
  <si>
    <t>146/2024</t>
  </si>
  <si>
    <t>154/2024</t>
  </si>
  <si>
    <t>158/2024</t>
  </si>
  <si>
    <t>162/2024</t>
  </si>
  <si>
    <t>170/2024</t>
  </si>
  <si>
    <t>182/2024</t>
  </si>
  <si>
    <t>190/2024</t>
  </si>
  <si>
    <t>194/2024</t>
  </si>
  <si>
    <t>206/2024</t>
  </si>
  <si>
    <t>214/2024</t>
  </si>
  <si>
    <t>224/2019</t>
  </si>
  <si>
    <t>230/2024</t>
  </si>
  <si>
    <t>242/2024</t>
  </si>
  <si>
    <t>246/2021</t>
  </si>
  <si>
    <t>246/2024</t>
  </si>
  <si>
    <t>250/2024</t>
  </si>
  <si>
    <t>254/2024</t>
  </si>
  <si>
    <t>270/2024</t>
  </si>
  <si>
    <t>294/2024</t>
  </si>
  <si>
    <t>298/2024</t>
  </si>
  <si>
    <t>302/2024</t>
  </si>
  <si>
    <t>314/2024</t>
  </si>
  <si>
    <t>318/2024</t>
  </si>
  <si>
    <t>326/2024</t>
  </si>
  <si>
    <t>342/2024</t>
  </si>
  <si>
    <t>346/2024</t>
  </si>
  <si>
    <t>374/2024</t>
  </si>
  <si>
    <t>382/2024</t>
  </si>
  <si>
    <t>406/2024</t>
  </si>
  <si>
    <t>418/2024</t>
  </si>
  <si>
    <t>462/2024</t>
  </si>
  <si>
    <t>526/2024</t>
  </si>
  <si>
    <t>542/2024</t>
  </si>
  <si>
    <t>558/2024</t>
  </si>
  <si>
    <t>630/2024</t>
  </si>
  <si>
    <t>647/2020</t>
  </si>
  <si>
    <t>674/2023</t>
  </si>
  <si>
    <t>674/2024</t>
  </si>
  <si>
    <t>742/2024</t>
  </si>
  <si>
    <t>778/2021</t>
  </si>
  <si>
    <t>791/2019</t>
  </si>
  <si>
    <t>794/2022</t>
  </si>
  <si>
    <t>806/2023</t>
  </si>
  <si>
    <t>845/2019</t>
  </si>
  <si>
    <t>858/2024</t>
  </si>
  <si>
    <t>866/2024</t>
  </si>
  <si>
    <t>870/2024</t>
  </si>
  <si>
    <t>878/2023</t>
  </si>
  <si>
    <t>890/2024</t>
  </si>
  <si>
    <t>922/2024</t>
  </si>
  <si>
    <t>926/2023</t>
  </si>
  <si>
    <t>938/2024</t>
  </si>
  <si>
    <t>942/2024</t>
  </si>
  <si>
    <t>946/2024</t>
  </si>
  <si>
    <t>962/2024</t>
  </si>
  <si>
    <t>990/2024</t>
  </si>
  <si>
    <t>1002/2024</t>
  </si>
  <si>
    <t>1006/2024</t>
  </si>
  <si>
    <t>1022/2024</t>
  </si>
  <si>
    <t>1042/2024</t>
  </si>
  <si>
    <t>1050/2024</t>
  </si>
  <si>
    <t>1058/2024</t>
  </si>
  <si>
    <t>1062/2024</t>
  </si>
  <si>
    <t>1066/2024</t>
  </si>
  <si>
    <t>1070/2024</t>
  </si>
  <si>
    <t>1082/2024</t>
  </si>
  <si>
    <t>1094/2024</t>
  </si>
  <si>
    <t>1098/2024</t>
  </si>
  <si>
    <t>1102/2024</t>
  </si>
  <si>
    <t>1106/2024</t>
  </si>
  <si>
    <t>1114/2024</t>
  </si>
  <si>
    <t>1118/2024</t>
  </si>
  <si>
    <t>1126/2024</t>
  </si>
  <si>
    <t>1130/2021</t>
  </si>
  <si>
    <t>1130/2024</t>
  </si>
  <si>
    <t>1134/2024</t>
  </si>
  <si>
    <t>1142/2024</t>
  </si>
  <si>
    <t>1146/2024</t>
  </si>
  <si>
    <t>1150/2024</t>
  </si>
  <si>
    <t>1158/2024</t>
  </si>
  <si>
    <t>1170/2024</t>
  </si>
  <si>
    <t>1174/2024</t>
  </si>
  <si>
    <t>1178/2023</t>
  </si>
  <si>
    <t>1182/2024</t>
  </si>
  <si>
    <t>1186/2024</t>
  </si>
  <si>
    <t>1190/2024</t>
  </si>
  <si>
    <t>1194/2024</t>
  </si>
  <si>
    <t>1198/2024</t>
  </si>
  <si>
    <t>1202/2024</t>
  </si>
  <si>
    <t>1214/2023</t>
  </si>
  <si>
    <t>1214/2024</t>
  </si>
  <si>
    <t>1218/2024</t>
  </si>
  <si>
    <t>1222/2024</t>
  </si>
  <si>
    <t>1234/2023</t>
  </si>
  <si>
    <t>1242/2024</t>
  </si>
  <si>
    <t>1254/2024</t>
  </si>
  <si>
    <t>1258/2024</t>
  </si>
  <si>
    <t>1270/2024</t>
  </si>
  <si>
    <t>1274/2023</t>
  </si>
  <si>
    <t>1274/2024</t>
  </si>
  <si>
    <t>1278/2024</t>
  </si>
  <si>
    <t>1282/2023</t>
  </si>
  <si>
    <t>1286/2024</t>
  </si>
  <si>
    <t>1290/2024</t>
  </si>
  <si>
    <t>1294/2024</t>
  </si>
  <si>
    <t>1298/2024</t>
  </si>
  <si>
    <t>1302/2024</t>
  </si>
  <si>
    <t>1306/2024</t>
  </si>
  <si>
    <t>1310/2024</t>
  </si>
  <si>
    <t>1314/2024</t>
  </si>
  <si>
    <t>1318/2024</t>
  </si>
  <si>
    <t>1322/2024</t>
  </si>
  <si>
    <t>1326/2024</t>
  </si>
  <si>
    <t>1334/2024</t>
  </si>
  <si>
    <t>1342/2024</t>
  </si>
  <si>
    <t>1350/2024</t>
  </si>
  <si>
    <t>1358/2024</t>
  </si>
  <si>
    <t>1370/2024</t>
  </si>
  <si>
    <t>1382/2024</t>
  </si>
  <si>
    <t>1386/2024</t>
  </si>
  <si>
    <t>1390/2023</t>
  </si>
  <si>
    <t>1390/2024</t>
  </si>
  <si>
    <t>1402/2024</t>
  </si>
  <si>
    <t>1410/2024</t>
  </si>
  <si>
    <t>1414/2024</t>
  </si>
  <si>
    <t>1418/2024</t>
  </si>
  <si>
    <t>1422/2024</t>
  </si>
  <si>
    <t>1426/2024</t>
  </si>
  <si>
    <t>1430/2024</t>
  </si>
  <si>
    <t>1434/2024</t>
  </si>
  <si>
    <t>1438/2024</t>
  </si>
  <si>
    <t>1442/2024</t>
  </si>
  <si>
    <t>1446/2024</t>
  </si>
  <si>
    <t>1454/2024</t>
  </si>
  <si>
    <t>1458/2024</t>
  </si>
  <si>
    <t>1462/2024</t>
  </si>
  <si>
    <t>1470/2024</t>
  </si>
  <si>
    <t>1474/2024</t>
  </si>
  <si>
    <t>1478/2024</t>
  </si>
  <si>
    <t>1482/2024</t>
  </si>
  <si>
    <t>1486/2024</t>
  </si>
  <si>
    <t>1490/2023</t>
  </si>
  <si>
    <t>1490/2024</t>
  </si>
  <si>
    <t>1498/2023</t>
  </si>
  <si>
    <t>1502/2024</t>
  </si>
  <si>
    <t>1506/2023</t>
  </si>
  <si>
    <t>1510/2024</t>
  </si>
  <si>
    <t>1514/2024</t>
  </si>
  <si>
    <t>1518/2024</t>
  </si>
  <si>
    <t>1530/2024</t>
  </si>
  <si>
    <t>1534/2024</t>
  </si>
  <si>
    <t>1546/2024</t>
  </si>
  <si>
    <t>1554/2023</t>
  </si>
  <si>
    <t>1554/2024</t>
  </si>
  <si>
    <t>1558/2024</t>
  </si>
  <si>
    <t>1562/2024</t>
  </si>
  <si>
    <t>1566/2024</t>
  </si>
  <si>
    <t>1570/2024</t>
  </si>
  <si>
    <t>1574/2023</t>
  </si>
  <si>
    <t>1574/2024</t>
  </si>
  <si>
    <t>1586/2024</t>
  </si>
  <si>
    <t>1598/2024</t>
  </si>
  <si>
    <t>1606/2023</t>
  </si>
  <si>
    <t>1606/2024</t>
  </si>
  <si>
    <t>1610/2023</t>
  </si>
  <si>
    <t>1618/2024</t>
  </si>
  <si>
    <t>1622/2022</t>
  </si>
  <si>
    <t>1628/2018</t>
  </si>
  <si>
    <t>1630/2024</t>
  </si>
  <si>
    <t>1634/2023</t>
  </si>
  <si>
    <t>1634/2024</t>
  </si>
  <si>
    <t>1646/2024</t>
  </si>
  <si>
    <t>1674/2023</t>
  </si>
  <si>
    <t>1682/2023</t>
  </si>
  <si>
    <t>1718/2023</t>
  </si>
  <si>
    <t>1730/2023</t>
  </si>
  <si>
    <t>1762/2023</t>
  </si>
  <si>
    <t>1794/2023</t>
  </si>
  <si>
    <t>1846/2023</t>
  </si>
  <si>
    <t>1850/2022</t>
  </si>
  <si>
    <t>1890/2023</t>
  </si>
  <si>
    <t>1901/2017</t>
  </si>
  <si>
    <t>1914/2023</t>
  </si>
  <si>
    <t>1926/2023</t>
  </si>
  <si>
    <t>1950/2023</t>
  </si>
  <si>
    <t>1962/2023</t>
  </si>
  <si>
    <t>1970/2023</t>
  </si>
  <si>
    <t>2396/2016</t>
  </si>
  <si>
    <t>Sobresee y nulidad</t>
  </si>
  <si>
    <t>Absuelve</t>
  </si>
  <si>
    <t xml:space="preserve">Sobresee </t>
  </si>
  <si>
    <t>https://drive.google.com/file/d/1RvCLvTHKj4cK1NRiuN2FliQf5UnBgC31/view?usp=drive_link</t>
  </si>
  <si>
    <t>https://drive.google.com/file/d/10AZ8mQNBPDehAdgQo8ltYg4KHr0qrrz-/view?usp=sharing</t>
  </si>
  <si>
    <t>https://drive.google.com/file/d/1f7uTkdPpvggoxNs8rSVxK4VM5kjmGbNP/view?usp=sharing</t>
  </si>
  <si>
    <t>https://drive.google.com/file/d/1bPu1bdmBzr97WgnqTAXQE_I2F4TcdDuY/view?usp=drive_link</t>
  </si>
  <si>
    <t>https://drive.google.com/file/d/1aWl-ndmj1XQ8fHmQtN-uwsesDdDZEhZt/view?usp=drive_link</t>
  </si>
  <si>
    <t>https://drive.google.com/file/d/18PBLlcNJfBo7ILtIxzttKRWC4jtdChaP/view?usp=drive_link</t>
  </si>
  <si>
    <t>https://drive.google.com/file/d/1_pEnBk9PR6nkfxJPh-FaOW5QGG0SeUfk/view?usp=sharing</t>
  </si>
  <si>
    <t>https://drive.google.com/file/d/1DwSmOzJFguct5BWw0OLP-uXFEVekPmeh/view?usp=drive_link</t>
  </si>
  <si>
    <t>https://drive.google.com/file/d/1ZA2rx0t5gjWeHe0OorpX7YWsK4uYock1/view?usp=drive_link</t>
  </si>
  <si>
    <t>https://drive.google.com/file/d/12UEaLRzRUQH4txp80l3vHSsA7l8iP0XX/view?usp=drive_link</t>
  </si>
  <si>
    <t>https://drive.google.com/file/d/1_JpVP6CxzG28rl4NdKKE7O9voZW_FLJN/view?usp=drive_link</t>
  </si>
  <si>
    <t>https://drive.google.com/file/d/1J6KH7mC0cq2P28_J-r1Lsyrsn7kXeJay/view?usp=sharing</t>
  </si>
  <si>
    <t>https://drive.google.com/file/d/1-uDmP9_iouNkVeEYNNq4P73KHEN3KB_k/view?usp=drive_link</t>
  </si>
  <si>
    <t>https://drive.google.com/file/d/1ZFiVk194vnR-veOpPoWMjVwezXhnoVby/view?usp=sharing</t>
  </si>
  <si>
    <t>https://drive.google.com/file/d/1SRNwxoOYkFN4sjgPpNQ9UXv3VKCnvaN3/view?usp=sharing</t>
  </si>
  <si>
    <t>https://drive.google.com/file/d/1WBDjVRt1YYvgWIwniCxyk59FO0ESOn7M/view?usp=sharing</t>
  </si>
  <si>
    <t>https://drive.google.com/file/d/1omHs2CPZTxBlHE0dnEWEQbuL5q-RH8Yo/view?usp=sharing</t>
  </si>
  <si>
    <t>https://drive.google.com/file/d/1x09rxipGF1jy85C5-gxvCpoJSl1p9ecf/view?usp=sharing</t>
  </si>
  <si>
    <t>https://drive.google.com/file/d/13Ue8maccF_EOlnnbp2eM5ReNk7HBDBJ0/view?usp=sharing</t>
  </si>
  <si>
    <t>https://drive.google.com/file/d/1KQ5JC6whq9jJO07D1Hn_Ra1bfmCs1Qiy/view?usp=sharing</t>
  </si>
  <si>
    <t>https://drive.google.com/file/d/12ugupv1aTQaXAeTWvIXtbnHZprlWUIbK/view?usp=sharing</t>
  </si>
  <si>
    <t>https://drive.google.com/file/d/16D-D__wsRBBXZ3S3tJ282bm9rs7Xi5GH/view?usp=sharing</t>
  </si>
  <si>
    <t>https://drive.google.com/file/d/120pGg50z2BclogjTbRX9K3DVrgx2zD4o/view?usp=sharing</t>
  </si>
  <si>
    <t>https://drive.google.com/file/d/15aUJSr_epO2USi1ok_9tUdvOcvIkzPwS/view?usp=sharing</t>
  </si>
  <si>
    <t>https://drive.google.com/file/d/1uql5WHRfNT1e5SpOlJmguF8AVpOAMn5S/view?usp=sharing</t>
  </si>
  <si>
    <t>https://drive.google.com/file/d/1H_7E3_We0AF3vbi6iOSU1NbI1NjO2UAz/view?usp=drive_link</t>
  </si>
  <si>
    <t>https://drive.google.com/file/d/1rU7Cyl5SCk-oWv3m4LgOx6ds0ew5y-uW/view?usp=drive_link</t>
  </si>
  <si>
    <t>https://drive.google.com/file/d/15c_5bdtzXJgpNkkTXpoXtq0SBxb4--dh/view?usp=sharing</t>
  </si>
  <si>
    <t>https://drive.google.com/file/d/12CPqtGVOiIp8xpClviNB9bLvqVwJ-Hkj/view?usp=sharing</t>
  </si>
  <si>
    <t>https://drive.google.com/file/d/1hHUKzxVrZtfMwUMukScmZ4aKyvSvi0mk/view?usp=sharing</t>
  </si>
  <si>
    <t>https://drive.google.com/file/d/13SiYQzxkCMxkQSsV4_pITFi0gPx60zhI/view?usp=sharing</t>
  </si>
  <si>
    <t>https://drive.google.com/file/d/188R9RDUhDU_BX-xjrXNviMDWCgX2Lu1p/view?usp=sharing</t>
  </si>
  <si>
    <t>https://drive.google.com/file/d/1iQisH1yG6O8-ZIgsOneS_W3QyKm7xUsc/view?usp=sharing</t>
  </si>
  <si>
    <t>https://drive.google.com/file/d/18Q3Pcn6BA9zLVWjJWprfd3cYfH-5FpFD/view?usp=sharing</t>
  </si>
  <si>
    <t>https://drive.google.com/file/d/1Lcp_jNqz3D96P1D3ZQ6Amyw6hpw6NikA/view?usp=drive_link</t>
  </si>
  <si>
    <t>https://drive.google.com/file/d/1p8Q6Ny1Caeg2CGhhqhuq9OsxedYULmEX/view?usp=sharing</t>
  </si>
  <si>
    <t>https://drive.google.com/file/d/18DE8D3pciZOWmaaM0KLIM7GBQv6cHF15/view?usp=drive_link</t>
  </si>
  <si>
    <t>https://drive.google.com/file/d/1UP3N3vCs_YUgR1lmPvHxn9_6C63xG2uE/view?usp=sharing</t>
  </si>
  <si>
    <t>https://drive.google.com/file/d/1eO1hfSA1aPfhGw2ScP4JZ8UqojkvlPNr/view?usp=sharing</t>
  </si>
  <si>
    <t>https://drive.google.com/file/d/11pJCWQ1ZsyVwjCYGAQxhbl6sqauU2EVy/view?usp=sharing</t>
  </si>
  <si>
    <t>https://drive.google.com/file/d/1x_etjhEPRrucKGer4Ie4Pb72uHgj83dX/view?usp=sharing</t>
  </si>
  <si>
    <t>https://drive.google.com/file/d/1IRIdIIw2q8JLgrI4ag0o92jQe-UMFMBv/view?usp=sharing</t>
  </si>
  <si>
    <t>https://drive.google.com/file/d/1Pa8Nxpstypw9zUyqjH-1cUf3OZgJhGZc/view?usp=sharing</t>
  </si>
  <si>
    <t>https://drive.google.com/file/d/1gj8GYz8h12O8TrFb9We6SJrIjl22N81D/view?usp=sharing</t>
  </si>
  <si>
    <t>https://drive.google.com/file/d/1b4cOQyD3nekzYBN7Dex2UmpcmAcq8ekf/view?usp=sharing</t>
  </si>
  <si>
    <t>https://drive.google.com/file/d/10PYWZ_9B7hGFrtb7ZyR-fbgISnmWLzl5/view?usp=sharing</t>
  </si>
  <si>
    <t>https://drive.google.com/file/d/1_SzZMyYuAFaqk9eMuoArXC7LlyYU33-t/view?usp=sharing</t>
  </si>
  <si>
    <t>https://drive.google.com/file/d/1WzU5LPkvhejPsx9kMZCZ8Fa5oju4wxab/view?usp=sharing</t>
  </si>
  <si>
    <t>https://drive.google.com/file/d/1-rQAdoR69UvTtCF9yWNL2FJg92rJJFzV/view?usp=sharing</t>
  </si>
  <si>
    <t>https://drive.google.com/file/d/10j18hPtb_vf59mdGl7jixArjB93QyaZz/view?usp=sharing</t>
  </si>
  <si>
    <t>https://drive.google.com/file/d/15sN2srW1XQr7kki29FnnOU5tidWFDwit/view?usp=sharing</t>
  </si>
  <si>
    <t>https://drive.google.com/file/d/1_r821x555fWKFQrdYOtRESfIkZtSlkZp/view?usp=sharing</t>
  </si>
  <si>
    <t>https://drive.google.com/file/d/1jvNwcE9Ne1lMIgi_OMsNt0vpFP0IkmJG/view?usp=sharing</t>
  </si>
  <si>
    <t>https://drive.google.com/file/d/1-mjOw5dG3vQRTXbGITVyNC4HAtSaUHY2/view?usp=sharing</t>
  </si>
  <si>
    <t>https://drive.google.com/file/d/1EKAfq14Pywn3cgubNDe5vAi69nqtwhTS/view?usp=drive_link</t>
  </si>
  <si>
    <t>https://drive.google.com/file/d/1QLatPlCq28N1wncyideWZzgCbGqWW2Xn/view?usp=drive_link</t>
  </si>
  <si>
    <t>https://drive.google.com/file/d/1R6Nx5sWnLaXFJc8-GzBhyS8lXvD_Kuof/view?usp=sharing</t>
  </si>
  <si>
    <t>https://drive.google.com/file/d/1hiY10SpvA9LHYVgmRwHdeNNk2tZHRr92/view?usp=drive_link</t>
  </si>
  <si>
    <t>https://drive.google.com/file/d/108QEUpiB08Qj-L48LA19I8eIEZtl6XMX/view?usp=drive_link</t>
  </si>
  <si>
    <t>https://drive.google.com/file/d/1Kb2mtN7UGguUV0pZ0eXte9f8anFezH5z/view?usp=sharing</t>
  </si>
  <si>
    <t>https://drive.google.com/file/d/1IdubfZotHwLDEiIQ_V5w3MNiPXoA3qT1/view?usp=drive_link</t>
  </si>
  <si>
    <t>https://drive.google.com/file/d/1UkjTXOj4V4ztO2a4rBseP6vgV5Qi58R4/view?usp=sharing</t>
  </si>
  <si>
    <t>https://drive.google.com/file/d/1sHmS2Whe1HdAcVgKoQj1hlYCxKj8JdER/view?usp=drive_link</t>
  </si>
  <si>
    <t>https://drive.google.com/file/d/12XEqVUU09D4l5utL7D-U5aa8-1BWsxGV/view?usp=sharing</t>
  </si>
  <si>
    <t>https://drive.google.com/file/d/1SvpXDGu1pGNGZGujaZeMkoaczFiQ6zvG/view?usp=drive_link</t>
  </si>
  <si>
    <t>https://drive.google.com/file/d/1i68ayy52Gbh71ADqUPzV9HC74jCiuqSS/view?usp=sharing</t>
  </si>
  <si>
    <t>https://drive.google.com/file/d/1xKn4vsEJjl3rdMFQBRGLMPEW5_OOkvCP/view?usp=drive_link</t>
  </si>
  <si>
    <t>https://drive.google.com/file/d/1qeH2ByfuOH8Yiy-HRvAPpOmL8f3L7-wb/view?usp=sharing</t>
  </si>
  <si>
    <t>https://drive.google.com/file/d/1xe1Cubfr7xReehKm4ixkFq7X7XIxMRoj/view?usp=sharing</t>
  </si>
  <si>
    <t>https://drive.google.com/file/d/1mHmlk2AWhWr6yZXg9N4J8fg8b1G1wHx3/view?usp=sharing</t>
  </si>
  <si>
    <t>https://drive.google.com/file/d/1EghobuArt0fjhEPrWQaGuhUcg6TnCANF/view?usp=sharing</t>
  </si>
  <si>
    <t>https://drive.google.com/file/d/11ii6qrnDJlNRpiXwOTfBgFz_SGkviUvt/view?usp=sharing</t>
  </si>
  <si>
    <t>https://drive.google.com/file/d/1ad2t102vEKc3ioAV9uKsVzJcaIe2pcHb/view?usp=sharing</t>
  </si>
  <si>
    <t>https://drive.google.com/file/d/1JySl2eOyCFjzvOUCrJOErQ_5RpNVlz2r/view?usp=sharing</t>
  </si>
  <si>
    <t>https://drive.google.com/file/d/1rZKqiIXu15kTwqT2ZEScLeWmqZXsZ5yK/view?usp=sharing</t>
  </si>
  <si>
    <t>https://drive.google.com/file/d/1ibZhCIkx208TTLsDvFjUu5miTgXCx5Ug/view?usp=sharing</t>
  </si>
  <si>
    <t>https://drive.google.com/file/d/1u5y9-Z8ZYzxR7azjQwYYiB4IkA7blPcN/view?usp=sharing</t>
  </si>
  <si>
    <t>https://drive.google.com/file/d/1Gf55WoXkJPqotpbtihdNuD_EkJ7OsUWw/view?usp=sharing</t>
  </si>
  <si>
    <t>https://drive.google.com/file/d/1HEZaRgrocGAlKBRXKQrbHtda03NECwMR/view?usp=sharing</t>
  </si>
  <si>
    <t>https://drive.google.com/file/d/1r4HpBvZr6SGUAUwqVSGI8uEZ9ePt_1Ri/view?usp=sharing</t>
  </si>
  <si>
    <t>https://drive.google.com/file/d/1-2kSpMgb_1cCePQ7KwJtzXy-kHsHQbEO/view?usp=sharing</t>
  </si>
  <si>
    <t>https://drive.google.com/file/d/1PmaaRuT_ZzxZn0i1Uatok5kKJ1sM0_Nj/view?usp=sharing</t>
  </si>
  <si>
    <t>https://drive.google.com/file/d/1uka0Qqc5gjNrNJJa8KTvOl0B0sIixItp/view?usp=sharing</t>
  </si>
  <si>
    <t>https://drive.google.com/file/d/1rxghPI5QRPyOj7sOrmpwHohEm1Lb1Jy-/view?usp=sharing</t>
  </si>
  <si>
    <t>https://drive.google.com/file/d/1sOEi2vddAqIGUMYNdIXBrMKIMRFaB--C/view?usp=sharing</t>
  </si>
  <si>
    <t>https://drive.google.com/file/d/1qmK5StCxD5sVDEJS3DJzyT_CRMMSqcAS/view?usp=sharing</t>
  </si>
  <si>
    <t>https://drive.google.com/file/d/124WDxNV5d2VEpOyXrjAKGoTLfh58ADUx/view?usp=drive_link</t>
  </si>
  <si>
    <t>https://drive.google.com/file/d/1cTjlIEEhXEQ2DS1msv7EF3d9hbz2cHBK/view?usp=sharing</t>
  </si>
  <si>
    <t>https://drive.google.com/file/d/1IXCA3MkrmZ4PeMBQLb1kkJpVKfrczjW1/view?usp=drive_link</t>
  </si>
  <si>
    <t>https://drive.google.com/file/d/1m6d6dLoOXabz7NCg6aTK2n1irwQVJUXy/view?usp=sharing</t>
  </si>
  <si>
    <t>https://drive.google.com/file/d/1fnm6GD9dJD8eQOPLgwzrnrQkbpN3l-fj/view?usp=sharing</t>
  </si>
  <si>
    <t>https://drive.google.com/file/d/1sO18r_dH-Jp3atfZ668RkMLYPaVOULcB/view?usp=sharing</t>
  </si>
  <si>
    <t>https://drive.google.com/file/d/1twR2HGqjGqvQuMfTeEojsJJNiGHEQUxh/view?usp=drive_link</t>
  </si>
  <si>
    <t>https://drive.google.com/file/d/1ENd3pcLvZ9oci82ZdnlS4X9aBJnQk2Nu/view?usp=sharing</t>
  </si>
  <si>
    <t>https://drive.google.com/file/d/1T4RTIiHKEVIvn011rnXLTN2NGBUqDP8Q/view?usp=sharing</t>
  </si>
  <si>
    <t>https://drive.google.com/file/d/1sa-jQMkScwsD7KTvmvnrnopAqpJ2wkvr/view?usp=sharing</t>
  </si>
  <si>
    <t>https://drive.google.com/file/d/1JCy71XbFhS6SuWwUerrROclrnB6lT1IE/view?usp=sharing</t>
  </si>
  <si>
    <t>https://drive.google.com/file/d/1t9svmdoHow1ZSTCJHbRz9-VWGxWS3usQ/view?usp=sharing</t>
  </si>
  <si>
    <t>https://drive.google.com/file/d/1zCT8MnN0pQAeplDc0jsO7algjO40vVuH/view?usp=sharing</t>
  </si>
  <si>
    <t>https://drive.google.com/file/d/1CBDJ17v95vlfsL65vUhd6XmnJc47-V3s/view?usp=sharing</t>
  </si>
  <si>
    <t>https://drive.google.com/file/d/1LXN_JzKG05OOFYRPDhum-kuGwxKZw4p4/view?usp=sharing</t>
  </si>
  <si>
    <t>https://drive.google.com/file/d/1ivgWHXHxDuKQsvwmzrZdMdipB2jqy1Ui/view?usp=sharing</t>
  </si>
  <si>
    <t>https://drive.google.com/file/d/1BvBhXkvcPu8euaYYXMvi-y5Ac7X1yJGf/view?usp=drive_link</t>
  </si>
  <si>
    <t>https://drive.google.com/file/d/1jGXYtFII6rRsJBLEE7mpKwvmmtwGYbgY/view?usp=sharing</t>
  </si>
  <si>
    <t>https://drive.google.com/file/d/1EF2fBXJtZ0tYoqRynFYoriuwcb1KHOHb/view?usp=sharing</t>
  </si>
  <si>
    <t>https://drive.google.com/file/d/1Fb3Rywp1IhwvdPb0wC3mmhSryA3LqXpc/view?usp=sharing</t>
  </si>
  <si>
    <t>https://drive.google.com/file/d/1gynKqXgENI3OG43mbxoF0Ej_iZ_U651k/view?usp=sharing</t>
  </si>
  <si>
    <t>https://drive.google.com/file/d/1gG2FfI_oiAl8qK2hllOqZyoRv9u_WW08/view?usp=sharing</t>
  </si>
  <si>
    <t>https://drive.google.com/file/d/1MFl7ZziCwtIhbwIXIpLcTk8NON3F1TcF/view?usp=sharing</t>
  </si>
  <si>
    <t>https://drive.google.com/file/d/1CqDuieEQ4JkFDQ_fEZXpODBmQEVEDoHs/view?usp=sharing</t>
  </si>
  <si>
    <t>https://drive.google.com/file/d/1yj_URha55n2LTNxgN4gJa2Jr7CtFp34x/view?usp=sharing</t>
  </si>
  <si>
    <t>https://drive.google.com/file/d/1lI3R3XIQwo3dMwIRSEjVrGFNpJp0c3CQ/view?usp=sharing</t>
  </si>
  <si>
    <t>https://drive.google.com/file/d/1Ugkx5GYmhpqYbUjdWduz6PEnt6p-Y3GN/view?usp=drive_link</t>
  </si>
  <si>
    <t>https://drive.google.com/file/d/1aHuSaKbQ7VqGcgpIWLTNCFs2cH8Vc-bS/view?usp=sharing</t>
  </si>
  <si>
    <t>https://drive.google.com/file/d/1XxMQ0vmrAjNY61MB4xqHpd4fE8IFMrqa/view?usp=drive_link</t>
  </si>
  <si>
    <t>https://drive.google.com/file/d/1_jh7e7J0CSROW2FBiiXNr3aLuZo93PYu/view?usp=drive_link</t>
  </si>
  <si>
    <t>https://drive.google.com/file/d/1c8MFlfjxWDqClDPCnpupWRD-F68Ddw9J/view?usp=drive_link</t>
  </si>
  <si>
    <t>https://drive.google.com/file/d/1V8DWM2tR3KU4IlXjsm9uOawXDVYENnBE/view?usp=sharing</t>
  </si>
  <si>
    <t>https://drive.google.com/file/d/1b5XL5uADL-vknPIa2MGnN3eJTx7ze1op/view?usp=sharing</t>
  </si>
  <si>
    <t>https://drive.google.com/file/d/1-C2TvwZCE7uLMgTckdBYrS3g-zjQMae0/view?usp=drive_link</t>
  </si>
  <si>
    <t>https://drive.google.com/file/d/1yKPGRiBfM9N1j2jBP5t8_U_iDGJpswOE/view?usp=drive_link</t>
  </si>
  <si>
    <t>https://drive.google.com/file/d/1EdBH3MfM1F2kjsbAQFKa3nxYTER8Kl4K/view?usp=sharing</t>
  </si>
  <si>
    <t>https://drive.google.com/file/d/1L_DLFSRph489p2uEgpCY4LxcWNbQConQ/view?usp=sharing</t>
  </si>
  <si>
    <t>https://drive.google.com/file/d/1HFJw5f3OSrmrN_Gprifs8Y272092C6Kq/view?usp=drive_link</t>
  </si>
  <si>
    <t>https://drive.google.com/file/d/1cUOkHXyKnJKvryyG9YLvGsyU0vgr-Vm2/view?usp=sharing</t>
  </si>
  <si>
    <t>https://drive.google.com/file/d/1Djj8cubPYpwSFJCDVCvnN4_6oLjPUrIH/view?usp=drive_link</t>
  </si>
  <si>
    <t>https://drive.google.com/file/d/1L6Diq287ndy17uBwRiIBJ2wyTzKpHDar/view?usp=sharing</t>
  </si>
  <si>
    <t>https://drive.google.com/file/d/1yNd28R4NP-2IOR1eELIZtxeeU-EQubbv/view?usp=drive_link</t>
  </si>
  <si>
    <t>https://drive.google.com/file/d/1nny0tAJE957MauvBsm1d9BrLeQmeLpHI/view?usp=sharing</t>
  </si>
  <si>
    <t>https://drive.google.com/file/d/1UJ4wLrKfG1huFHMzfjq9pZJSM9a5k0iS/view?usp=drive_link</t>
  </si>
  <si>
    <t>https://drive.google.com/file/d/1RoCe5t3f-VM6zaREkuvlMO25rbCF7-vm/view?usp=sharing</t>
  </si>
  <si>
    <t>https://drive.google.com/file/d/1uFqa7NBEuXndh6cBGfjTHiYPzLAd6ERI/view?usp=sharing</t>
  </si>
  <si>
    <t>https://drive.google.com/file/d/1N7BH_osJxXkBey7enYYDEIj_HN2kZVio/view?usp=sharing</t>
  </si>
  <si>
    <t>https://drive.google.com/file/d/1vN0E-X2Ry7yDVgGL2mIO3QqiTtmcQ35b/view?usp=drive_link</t>
  </si>
  <si>
    <t>https://drive.google.com/file/d/1KfGnZHVf_nDBQG8I9KXCg9c_hvYK31iw/view?usp=sharing</t>
  </si>
  <si>
    <t>https://drive.google.com/file/d/16yvJNnKUyAxZZ8gqOR8F3tzaitCghWk1/view?usp=drive_link</t>
  </si>
  <si>
    <t>https://drive.google.com/file/d/1UbRMj050iUQqs6cRavJhTMlMiWfDsusm/view?usp=sharing</t>
  </si>
  <si>
    <t>https://drive.google.com/file/d/1--rFHh0z_oNBR1SoB6iK_JfcHijYbp0m/view?usp=drive_link</t>
  </si>
  <si>
    <t>https://drive.google.com/file/d/17h3OGLja36KZchDPbLyVcvOcVmV-J4iL/view?usp=drive_link</t>
  </si>
  <si>
    <t>https://drive.google.com/file/d/1GmIw_L4MyJJEnhFtZDq9r1q4L5wB_AGS/view?usp=sharing</t>
  </si>
  <si>
    <t>https://drive.google.com/file/d/18_ZX5if9dX2BPHSJ9jUXp7rNjAl7N77Z/view?usp=drive_link</t>
  </si>
  <si>
    <t>https://drive.google.com/file/d/120nSoJG77rsNdIxVC3lU1Cau6nuaLxyO/view?usp=drive_link</t>
  </si>
  <si>
    <t>https://drive.google.com/file/d/1nW7TlrtUdp_BaeD3hFoRK8AbUkZiVe1N/view?usp=drive_link</t>
  </si>
  <si>
    <t>https://drive.google.com/file/d/1Zicsj2ksOxMHSmw7BCngM8jVbBgG8WJl/view?usp=sharing</t>
  </si>
  <si>
    <t>https://drive.google.com/file/d/1CFzNdaZeAhmk5pYal49N1W1m_kZxlm5N/view?usp=sharing</t>
  </si>
  <si>
    <t>https://drive.google.com/file/d/1D-njUovGG6bERFZxS4g9PoUkrk5qL6-T/view?usp=drive_link</t>
  </si>
  <si>
    <t>https://drive.google.com/file/d/1n3uis1vKRJwsJVbsd65wKGQhzBwhbEVZ/view?usp=drive_link</t>
  </si>
  <si>
    <t>https://drive.google.com/file/d/1gcv0BYRAzTkWZUHfv8DQIcc8PT5QcFwp/view?usp=drive_link</t>
  </si>
  <si>
    <t>https://drive.google.com/file/d/1w3uR5Y5Td3dXy7T7C1kqsKiVlAEHgqqo/view?usp=sharing</t>
  </si>
  <si>
    <t>https://drive.google.com/file/d/1KZCgHKw4AP3cft3Jn9TSYt7qdwLT0CbP/view?usp=sharing</t>
  </si>
  <si>
    <t>https://drive.google.com/file/d/1CcCtpS7JlgvLXAMyX4szRstxiFylgZdF/view?usp=drive_link</t>
  </si>
  <si>
    <t>https://drive.google.com/file/d/16VyU22wdb8zuoeCFUt4rq55r8zJyJh_r/view?usp=drive_link</t>
  </si>
  <si>
    <t>https://drive.google.com/file/d/1-7wznXXTf1iSigSphfqXLbSSDz3djBT1/view?usp=drive_link</t>
  </si>
  <si>
    <t>https://drive.google.com/file/d/1Wb5txtYoSigaNZpBPebJvzo5FcHnbhvj/view?usp=drive_link</t>
  </si>
  <si>
    <t>https://drive.google.com/file/d/1PHSQPICqYqJjs78Bx4k6wg-lMtwKAsr7/view?usp=drive_link</t>
  </si>
  <si>
    <t>https://drive.google.com/file/d/17s0siFEMqLv-cprmw6zKPWSO644QFfOm/view?usp=drive_link</t>
  </si>
  <si>
    <t>https://drive.google.com/file/d/1xks2DICtCtty2cvBIzNC_8uwFybvqlV1/view?usp=sharing</t>
  </si>
  <si>
    <t>https://drive.google.com/file/d/1bUIm1ulDYI3_z2NVLjw1wrXb8RauVPc3/view?usp=drive_link</t>
  </si>
  <si>
    <t>https://drive.google.com/file/d/1zDrjWY2NclQ88HFGnoFHdf-33e8syqBu/view?usp=sharing</t>
  </si>
  <si>
    <t>https://drive.google.com/file/d/1DyqOD3JkAULB8qWFBLaOTa1xsdPGz_uv/view?usp=drive_link</t>
  </si>
  <si>
    <t>https://drive.google.com/file/d/1bMYbpff-3BMm6bRvWzNAcZd6flkYdiQu/view?usp=drive_link</t>
  </si>
  <si>
    <t>https://drive.google.com/file/d/1aG4G8ak0NWTTsS1K6lI01JShXWFp1nLg/view?usp=sharing</t>
  </si>
  <si>
    <t>https://drive.google.com/file/d/1UQOhx7oamTHX6juCNoIlq_GBDhZEqdlb/view?usp=drive_link</t>
  </si>
  <si>
    <t>https://drive.google.com/file/d/1_w-3DaGJ9Lyg2sUMY0gqTgJ6w75OdrNp/view?usp=drive_link</t>
  </si>
  <si>
    <t>https://drive.google.com/file/d/1hGDZlZvmJHzbHT5lDzuvZuQG2FAEq_lO/view?usp=drive_link</t>
  </si>
  <si>
    <t>https://drive.google.com/file/d/1GphVh2cB5X48-cg0YP7VOEIEk699CrPP/view?usp=drive_link</t>
  </si>
  <si>
    <t>https://drive.google.com/file/d/1QlhY3e5XfmHBte5BPQYCWYmIhm3vpT3Q/view?usp=sharing</t>
  </si>
  <si>
    <t xml:space="preserve">https://drive.google.com/file/d/1z991iXZENYGTFeL0t7QGrO8fnWYZTlHF/view?usp=sharing </t>
  </si>
  <si>
    <t xml:space="preserve">https://drive.google.com/file/d/10sFKbOL3weEd-vKLqmjqeeEzsZkLtznX/view?usp=drive_link </t>
  </si>
  <si>
    <t xml:space="preserve">https://drive.google.com/file/d/1h_4yI_jcCGyU4YH0-b3Dx3cGVSUaIp-p/view?usp=drive_link </t>
  </si>
  <si>
    <t xml:space="preserve">https://drive.google.com/file/d/1yWpWt5MUqDFA4IzvEzHgwQLpSrULrxBN/view?usp=drive_link </t>
  </si>
  <si>
    <t xml:space="preserve">https://drive.google.com/file/d/1IlV6NgiYyoxcPzok-4lsFplN6zaY2-1q/view?usp=drive_link </t>
  </si>
  <si>
    <t xml:space="preserve">https://drive.google.com/file/d/1A-_pHeuJ0w9sWJ9wy5VaGLbb7qnqpKN-/view?usp=drive_link </t>
  </si>
  <si>
    <t xml:space="preserve">https://drive.google.com/file/d/17nA9P8lUnCqK92M1ucs2vLf3kG3aUJsx/view?usp=sharing </t>
  </si>
  <si>
    <t xml:space="preserve">https://drive.google.com/file/d/1_zui-1W3cpCthMjZbNyMP8-xxYIO0bjn/view?usp=sharing </t>
  </si>
  <si>
    <t xml:space="preserve">https://drive.google.com/file/d/1fEg8XlJ9dz5tGdCPMW7isib7ri82EP_u/view?usp=drive_link </t>
  </si>
  <si>
    <t xml:space="preserve">https://drive.google.com/file/d/1i6kYHgu0rkSFmsi8yknjPn26HYQtvIdl/view?usp=drive_link </t>
  </si>
  <si>
    <t xml:space="preserve">https://drive.google.com/file/d/19f5S2ztISmAVXcS7bGEgI7LiYC0cZcAm/view?usp=drive_link </t>
  </si>
  <si>
    <t xml:space="preserve">https://drive.google.com/file/d/1p1zoMLJl_h8SNvjFNCPJD2LLLu1cHWpp/view?usp=drive_link </t>
  </si>
  <si>
    <t xml:space="preserve">https://drive.google.com/file/d/1DhppvJADkmHHa2v8maycNdtX7VoJ4sr5/view?usp=sharing </t>
  </si>
  <si>
    <t xml:space="preserve">https://drive.google.com/file/d/18Rsw23RvxTiGDFaBjTfboc62KSDFhQWH/view?usp=drive_link </t>
  </si>
  <si>
    <t xml:space="preserve">https://drive.google.com/file/d/1s1G155QbRgFCiSap5KCo7JqtoUafPO8Z/view?usp=drive_link </t>
  </si>
  <si>
    <t xml:space="preserve">https://drive.google.com/file/d/1x1aAEhl5wmPkjU_HmCwcN_6Z4OxUVpag/view?usp=drive_link </t>
  </si>
  <si>
    <t xml:space="preserve">https://drive.google.com/file/d/1codft6d3wpRUFUQjkzKad3Jgyeb54EZT/view?usp=drive_link </t>
  </si>
  <si>
    <t xml:space="preserve">https://drive.google.com/file/d/1YzM9ktCHCCg6Ne1__9HcM-zKLzhrwhr8/view?usp=sharing </t>
  </si>
  <si>
    <t xml:space="preserve">https://drive.google.com/file/d/1BeRtc9qeC9dkv8sOFEdsc2iMVAHrYlRh/view?usp=drive_link </t>
  </si>
  <si>
    <t xml:space="preserve">https://drive.google.com/file/d/1EAugOiv2qWoKg-SsZw_ZddJ5_fzoUiDw/view?usp=sharing </t>
  </si>
  <si>
    <t xml:space="preserve">https://drive.google.com/file/d/1eXKMoy95rBbYukiG0oWABPa0StlNcNSa/view?usp=drive_link </t>
  </si>
  <si>
    <t xml:space="preserve">https://drive.google.com/file/d/1d73HVZHAnsUS1APf0nhatP2MDFkaNQ9U/view?usp=drive_link </t>
  </si>
  <si>
    <t xml:space="preserve">https://drive.google.com/file/d/1u3FzqEioJtPTiNE4LOOfCMuY9uN4MmxJ/view?usp=sharing </t>
  </si>
  <si>
    <t xml:space="preserve">https://drive.google.com/file/d/1Q2My8P4E_w84QIyiitTnvWwp88ZxOzK8/view?usp=drive_link </t>
  </si>
  <si>
    <t xml:space="preserve">https://drive.google.com/file/d/1MpjloXwAeJUz9F8ky7XV_H0eTyN11HmR/view?usp=drive_link </t>
  </si>
  <si>
    <t xml:space="preserve">https://drive.google.com/file/d/1T2Us1lwuEUA5Wm_A2ucqshr0cRNJrtla/view?usp=sharing </t>
  </si>
  <si>
    <t xml:space="preserve">https://drive.google.com/file/d/16kgpUDliM2LczNd_0NmfwCQb_R2S--r8/view?usp=drive_link </t>
  </si>
  <si>
    <t xml:space="preserve">https://drive.google.com/file/d/1RrrN82yor1s-AlW-uts547nj4g-D9U76/view?usp=sharing </t>
  </si>
  <si>
    <t xml:space="preserve">https://drive.google.com/file/d/1qkmIWATeCmj18nzOjCsGrmVGuQabcdNA/view?usp=drive_link </t>
  </si>
  <si>
    <t xml:space="preserve">https://drive.google.com/file/d/1a-H5KxNwS_Bn_53HgZ8G0qKBg2hQFCD6/view?usp=drive_link </t>
  </si>
  <si>
    <t xml:space="preserve">https://drive.google.com/file/d/1kv1g4ZWY67mi0bhfCkVRTvm93QtG9Mpu/view?usp=drive_link </t>
  </si>
  <si>
    <t xml:space="preserve">https://drive.google.com/file/d/1rOhhqjzfVEseSk2wDkL41mf9l4wChjWj/view?usp=drive_link </t>
  </si>
  <si>
    <t xml:space="preserve">https://drive.google.com/file/d/1Nd3nGjztxNWb7hdHszatedfUsjNzehm8/view?usp=drive_link </t>
  </si>
  <si>
    <t xml:space="preserve">https://drive.google.com/file/d/1G_aoLZSXZNSQnMfKpGqau1jrWd8RBDbZ/view?usp=sharing </t>
  </si>
  <si>
    <t xml:space="preserve">https://drive.google.com/file/d/1McCJkekiR_dt5CBOY5U-zduITDX2u0SC/view?usp=drive_link </t>
  </si>
  <si>
    <t xml:space="preserve">https://drive.google.com/file/d/18_oy0SLw2nNGK0_-wnq9bNFxizY2e-J1/view?usp=sharing </t>
  </si>
  <si>
    <t xml:space="preserve">https://drive.google.com/file/d/1koxfV06xe3RDuDcCJKp07jiQEI_FFyzD/view?usp=drive_link </t>
  </si>
  <si>
    <t xml:space="preserve">https://drive.google.com/file/d/1yy29w0NVoIxTMuJCbE49xYKQZ5Xhrmjj/view?usp=drive_link </t>
  </si>
  <si>
    <t xml:space="preserve">https://drive.google.com/file/d/12zAnKhRU1chp2VOkl5wgy5rjhBnzAUzB/view?usp=drive_link </t>
  </si>
  <si>
    <t xml:space="preserve">https://drive.google.com/file/d/1A3AuCYfE0YICsy6izAGT-zCzXT8rONM_/view?usp=sharing </t>
  </si>
  <si>
    <t>007/2024</t>
  </si>
  <si>
    <t>59/2024</t>
  </si>
  <si>
    <t>67/2022</t>
  </si>
  <si>
    <t>75/2024</t>
  </si>
  <si>
    <t>95/2024</t>
  </si>
  <si>
    <t>99/2024</t>
  </si>
  <si>
    <t>115/2024</t>
  </si>
  <si>
    <t>119/2024</t>
  </si>
  <si>
    <t>131/2024</t>
  </si>
  <si>
    <t>151/2024</t>
  </si>
  <si>
    <t>179/2024</t>
  </si>
  <si>
    <t>199/2024</t>
  </si>
  <si>
    <t>227/2022</t>
  </si>
  <si>
    <t>227/2024</t>
  </si>
  <si>
    <t>235/2024</t>
  </si>
  <si>
    <t>259/2022</t>
  </si>
  <si>
    <t>355/2024</t>
  </si>
  <si>
    <t>367/2024</t>
  </si>
  <si>
    <t>639/2023</t>
  </si>
  <si>
    <t>651/2021</t>
  </si>
  <si>
    <t>679/2023</t>
  </si>
  <si>
    <t>683/2021</t>
  </si>
  <si>
    <t>779/2024</t>
  </si>
  <si>
    <t>803/2024</t>
  </si>
  <si>
    <t>811/2024</t>
  </si>
  <si>
    <t>863/2021</t>
  </si>
  <si>
    <t>863/2024</t>
  </si>
  <si>
    <t>887/2022</t>
  </si>
  <si>
    <t>915/2024</t>
  </si>
  <si>
    <t>939/2024</t>
  </si>
  <si>
    <t>963/2024</t>
  </si>
  <si>
    <t>1019/2024</t>
  </si>
  <si>
    <t>1023/2024</t>
  </si>
  <si>
    <t>1031/2024</t>
  </si>
  <si>
    <t>1043/2024</t>
  </si>
  <si>
    <t>1063/2024</t>
  </si>
  <si>
    <t>1067/2024</t>
  </si>
  <si>
    <t>1091/2024</t>
  </si>
  <si>
    <t>1095/2024</t>
  </si>
  <si>
    <t>1099/2024</t>
  </si>
  <si>
    <t>1103/2024</t>
  </si>
  <si>
    <t>1107/2021</t>
  </si>
  <si>
    <t>1107/2024</t>
  </si>
  <si>
    <t>1115/2024</t>
  </si>
  <si>
    <t>1123/2024</t>
  </si>
  <si>
    <t>1130/2013</t>
  </si>
  <si>
    <t>1131/2024</t>
  </si>
  <si>
    <t>1143/2024</t>
  </si>
  <si>
    <t>1147/2024</t>
  </si>
  <si>
    <t>1151/2024</t>
  </si>
  <si>
    <t>1171/2024</t>
  </si>
  <si>
    <t>1175/2024</t>
  </si>
  <si>
    <t>1187/2024</t>
  </si>
  <si>
    <t>1195/2024</t>
  </si>
  <si>
    <t>1199/2024</t>
  </si>
  <si>
    <t>1203/2024</t>
  </si>
  <si>
    <t>1215/2024</t>
  </si>
  <si>
    <t>1219/2024</t>
  </si>
  <si>
    <t>1223/2024</t>
  </si>
  <si>
    <t>1235/2024</t>
  </si>
  <si>
    <t>1243/2024</t>
  </si>
  <si>
    <t>1259/2024</t>
  </si>
  <si>
    <t>1263/2024</t>
  </si>
  <si>
    <t>1271/2024</t>
  </si>
  <si>
    <t>1275/2024</t>
  </si>
  <si>
    <t>1279/2021</t>
  </si>
  <si>
    <t>1283/2024</t>
  </si>
  <si>
    <t>1291/2024</t>
  </si>
  <si>
    <t>1295/2024</t>
  </si>
  <si>
    <t>1299/2024</t>
  </si>
  <si>
    <t>1303/2024</t>
  </si>
  <si>
    <t>1311/2024</t>
  </si>
  <si>
    <t>1315/2024</t>
  </si>
  <si>
    <t>1319/2024</t>
  </si>
  <si>
    <t>1323/2024</t>
  </si>
  <si>
    <t>1327/2024</t>
  </si>
  <si>
    <t>1335/2024</t>
  </si>
  <si>
    <t>1343/2024</t>
  </si>
  <si>
    <t>1347/2023</t>
  </si>
  <si>
    <t>1347/2024</t>
  </si>
  <si>
    <t>1351/2024</t>
  </si>
  <si>
    <t>1383/2024</t>
  </si>
  <si>
    <t>1395/2024</t>
  </si>
  <si>
    <t>1403/2023</t>
  </si>
  <si>
    <t>1403/2024</t>
  </si>
  <si>
    <t>1407/2024</t>
  </si>
  <si>
    <t>1411/2024</t>
  </si>
  <si>
    <t>1423/2024</t>
  </si>
  <si>
    <t>1435/2024</t>
  </si>
  <si>
    <t>1439/2024</t>
  </si>
  <si>
    <t>1443/2024</t>
  </si>
  <si>
    <t>1447/2024</t>
  </si>
  <si>
    <t>1451/2024</t>
  </si>
  <si>
    <t>1463/2024</t>
  </si>
  <si>
    <t>1483/2024</t>
  </si>
  <si>
    <t>1499/2024</t>
  </si>
  <si>
    <t>1523/2024</t>
  </si>
  <si>
    <t>1551/2024</t>
  </si>
  <si>
    <t>1563/2022</t>
  </si>
  <si>
    <t>1603/2023</t>
  </si>
  <si>
    <t>1639/2023</t>
  </si>
  <si>
    <t>1683/2023</t>
  </si>
  <si>
    <t>1719/2023</t>
  </si>
  <si>
    <t>1815/2023</t>
  </si>
  <si>
    <t>1831/2022</t>
  </si>
  <si>
    <t>1839/2022</t>
  </si>
  <si>
    <t>1843/2022</t>
  </si>
  <si>
    <t>Sobreseimiento y Nulidad</t>
  </si>
  <si>
    <t>https://drive.google.com/file/d/1BP7CbT0wvmkN1m9j0W3sS-Zik_IsB8RQ/view?usp=sharing</t>
  </si>
  <si>
    <t>https://drive.google.com/file/d/1H2LAf62fW5JeT6JR2MK-djhdN76p79Fc/view?usp=sharing</t>
  </si>
  <si>
    <t>https://drive.google.com/file/d/1PEzs1c5D7hUmpaN4DvhJYrzUqYAa_oK_/view?usp=sharing</t>
  </si>
  <si>
    <t>https://drive.google.com/file/d/18BWSJSrFzatdF0ay2yROtZt3jCJNg4_r/view?usp=sharing</t>
  </si>
  <si>
    <t>https://drive.google.com/file/d/1LrR6RqMShA4Si0K9Rb2nHhE8TLNVmetI/view?usp=sharing</t>
  </si>
  <si>
    <t>https://drive.google.com/file/d/1QWrU4d2el8JMPha3FHH-eptR7F1oiSJ_/view?usp=sharing</t>
  </si>
  <si>
    <t>https://drive.google.com/file/d/1ZDSsyVoQDDWKw0bkkIRmAhXKrXlcPiv4/view?usp=sharing</t>
  </si>
  <si>
    <t>https://drive.google.com/file/d/1uQiQa8rHgYgsuhuQOtoJe4_pbI1uSJuH/view?usp=sharing</t>
  </si>
  <si>
    <t>https://drive.google.com/file/d/15HVdsmUjtU2cSRSyMEOMincjs2Zizf7R/view?usp=sharing</t>
  </si>
  <si>
    <t>https://drive.google.com/file/d/1pyKweViSAZfMkqOlnoYj2t9gH-c0dh85/view?usp=sharing</t>
  </si>
  <si>
    <t>https://drive.google.com/file/d/1OJm57f1PeVtl8-F4OjXsm2kMOfUhlxS8/view?usp=sharing</t>
  </si>
  <si>
    <t>https://drive.google.com/file/d/16BGVz10awSv2pxzwgxENmFXQu8DmhXxh/view?usp=sharing</t>
  </si>
  <si>
    <t>https://drive.google.com/file/d/19mQHReQR4H41wDy0KorptyaCkWTZfmC7/view?usp=sharing</t>
  </si>
  <si>
    <t>https://drive.google.com/file/d/1rO75UYAcstdG6IlwOgGxGtUtIKAjb_aB/view?usp=sharing</t>
  </si>
  <si>
    <t>https://drive.google.com/file/d/1Q5TKj92YQKeD4hw1bh80wNCunBKxFamU/view?usp=sharing</t>
  </si>
  <si>
    <t>https://drive.google.com/file/d/1iGRY9NNuS3VFdR2AKknWwlm8I9HvGENY/view?usp=sharing</t>
  </si>
  <si>
    <t>https://drive.google.com/file/d/1P57hhxjDR8fIFSyImVxv8uIaYCbRZub1/view?usp=sharing</t>
  </si>
  <si>
    <t>https://drive.google.com/file/d/1sExm3u6GgP_0Cit4O3LYmL9MKUpdwoBG/view?usp=sharing</t>
  </si>
  <si>
    <t>https://drive.google.com/file/d/1WacXQ8npwt4aKdWQO8nGnEDGe2cexpb2/view?usp=sharing</t>
  </si>
  <si>
    <t>https://drive.google.com/file/d/1PkPwRiFN2HZX0uyaXhWqj3wiOsn1FSxn/view?usp=sharing</t>
  </si>
  <si>
    <t>https://drive.google.com/file/d/1bmxaxmFO7LoS43oCDLMU8-lGN7imuQv_/view?usp=sharing</t>
  </si>
  <si>
    <t>https://drive.google.com/file/d/17BjQUrHFwolbiXvwS0NMR2hCvUq2Kre5/view?usp=sharing</t>
  </si>
  <si>
    <t>https://drive.google.com/file/d/1PLzFpGoY2h1lFgLLf_EQ9yJUQDmeylp_/view?usp=sharing</t>
  </si>
  <si>
    <t>https://drive.google.com/file/d/1cMx5WZEjwL-kFhdYG4H9Gl05p2HMrY6d/view?usp=sharing</t>
  </si>
  <si>
    <t>https://drive.google.com/file/d/1-jP2hIERDcgr0RV6AuASq_Ys5ka2cPnw/view?usp=sharing</t>
  </si>
  <si>
    <t>https://drive.google.com/file/d/13vt0D7shdtn5qWnRJr8m6gzsCEwqZHU3/view?usp=sharing</t>
  </si>
  <si>
    <t>https://drive.google.com/file/d/18BGssTGCtGohfgcX8GNcUc9HFdt3sxzI/view?usp=sharing</t>
  </si>
  <si>
    <t>https://drive.google.com/file/d/1p7SMbOn7WrMYkEGuUtLAKprL9_63nfjB/view?usp=sharing</t>
  </si>
  <si>
    <t>https://drive.google.com/file/d/1dAQiNy-ERgiNaGDxjkGsxNwhZCFfmsgj/view?usp=sharing</t>
  </si>
  <si>
    <t>https://drive.google.com/file/d/1dl7hWiKn-sbTSPS50QzjlrbKqZUZ7yvK/view?usp=sharing</t>
  </si>
  <si>
    <t>https://drive.google.com/file/d/1J_kqG4ahwxtmdVwFUqVZ4Qb8QeVRZQXm/view?usp=sharing</t>
  </si>
  <si>
    <t>https://drive.google.com/file/d/17owITqmzYRJ-Iyt2a5wBX2m8TSCa2_FW/view?usp=sharing</t>
  </si>
  <si>
    <t>https://drive.google.com/file/d/1jZ8yvQJ_f6j_a-QlMrK6Js2SXg-qkdM4/view?usp=sharing</t>
  </si>
  <si>
    <t>https://drive.google.com/file/d/1lhXkVWedhZ9GRTRpTOCbRknMZ2G-NwUJ/view?usp=sharing</t>
  </si>
  <si>
    <t>https://drive.google.com/file/d/14Z9zcchBn-iOH6GkIxHJxxZShQixREVn/view?usp=sharing</t>
  </si>
  <si>
    <t>https://drive.google.com/file/d/1y1zJs82F9dDCNjUCTGqKGWn5BoMI9e6a/view?usp=sharing</t>
  </si>
  <si>
    <t>https://drive.google.com/file/d/1mkkY-D6HKsgT06UlnGzP8w9Mlta5Vwxu/view?usp=sharing</t>
  </si>
  <si>
    <t>https://drive.google.com/file/d/1aYCCF5FTrCSD1Kd8o5UnD0d_XhwjTMEG/view?usp=sharing</t>
  </si>
  <si>
    <t>https://drive.google.com/file/d/1qu_SQgPDt6vnLRoRm-PXNASQSFTrikax/view?usp=sharing</t>
  </si>
  <si>
    <t>https://drive.google.com/file/d/1Z4yTlc0l-An70UR4pIGo2vYFvh3h6MHl/view?usp=sharing</t>
  </si>
  <si>
    <t>https://drive.google.com/file/d/1dwsyaBgfdwstVhukZGf4j5adSuZUYARd/view?usp=sharing</t>
  </si>
  <si>
    <t>https://drive.google.com/file/d/1K2geDIJ3-Dd9oeYZigsNsAM6IFwKrtbB/view?usp=sharing</t>
  </si>
  <si>
    <t>https://drive.google.com/file/d/1xlAHurgFkwNeHAIiF-ecEC-1TUibMBfb/view?usp=sharing</t>
  </si>
  <si>
    <t>https://drive.google.com/file/d/1jFq1QQGxFddMLbPUn7gBo_QP2Wt4qPP4/view?usp=sharing</t>
  </si>
  <si>
    <t>https://drive.google.com/file/d/1cV6Ei9fLUQ4aPz7aAVCXU-ilZOZ2A6aM/view?usp=sharing</t>
  </si>
  <si>
    <t>https://drive.google.com/file/d/1-I9cGYW_CPKc_misIvyD7dCJD8ERBHbZ/view?usp=sharing</t>
  </si>
  <si>
    <t>https://drive.google.com/file/d/1Su4817-2tkd7iy0PL2TJaLzIMsH-_qay/view?usp=sharing</t>
  </si>
  <si>
    <t>https://drive.google.com/file/d/1XC7KdYhjN5Kz8na7OP-Lvi9I_X1RGBCM/view?usp=sharing</t>
  </si>
  <si>
    <t>https://drive.google.com/file/d/1XXnWcucZAYqxq2HBKFm-oAm7EJWqfBe7/view?usp=sharing</t>
  </si>
  <si>
    <t>https://drive.google.com/file/d/1F33QewEiNIvklutQgSHMNdChyOWQA4GY/view?usp=sharing</t>
  </si>
  <si>
    <t>https://drive.google.com/file/d/1WtA6tZkSCdwEwlNv9mLi6pHzfKcEepXY/view?usp=sharing</t>
  </si>
  <si>
    <t>https://drive.google.com/file/d/1r07aLpg670mIibUf8UgiZwvemRnKhNvl/view?usp=sharing</t>
  </si>
  <si>
    <t>https://drive.google.com/file/d/1dZ_XpwfamE-I_FCe9gnO_v-PgdfsxJBv/view?usp=sharing</t>
  </si>
  <si>
    <t>https://drive.google.com/file/d/1e_jjKUTHnvPfAzxesiPYpVNy4I9LWck0/view?usp=sharing</t>
  </si>
  <si>
    <t>https://drive.google.com/file/d/1k5iEw-FQHsGon_iIW428xUq4lRopkih6/view?usp=sharing</t>
  </si>
  <si>
    <t>https://drive.google.com/file/d/1GWpHhgZ5MqQlj-wVrWYNM0_fQ1kShAI0/view?usp=sharing</t>
  </si>
  <si>
    <t>https://drive.google.com/file/d/1weGq6NmZwZ9KclAzlmII-gIaAdVu0Gb3/view?usp=sharing</t>
  </si>
  <si>
    <t>https://drive.google.com/file/d/1q8ZWVx7cjEQ9TOPIulCxq6ViOCKr9zpE/view?usp=sharing</t>
  </si>
  <si>
    <t>https://drive.google.com/file/d/1BEDl2rZGbQSHym3bJd25dCFOYk88Zhaa/view?usp=sharing</t>
  </si>
  <si>
    <t>https://drive.google.com/file/d/1JIgaGOJxuJoILrPgJDDyudJ28Zt1uduq/view?usp=sharing</t>
  </si>
  <si>
    <t>https://drive.google.com/file/d/1oV_bzYN5Mt7eARsOftyeGvSR0GZcdtuB/view?usp=sharing</t>
  </si>
  <si>
    <t>https://drive.google.com/file/d/1DEgOD4L1rTwdAvgQGC9ivdg_oZojqZIZ/view?usp=sharing</t>
  </si>
  <si>
    <t>https://drive.google.com/file/d/15VroUesmDTYtF21Yq1nI3ByESgA56dYu/view?usp=sharing</t>
  </si>
  <si>
    <t>https://drive.google.com/file/d/1L_oY7zbJYAOgyjVL_Aoa9wBwJJODGgnx/view?usp=sharing</t>
  </si>
  <si>
    <t>https://drive.google.com/file/d/1IqqWy103eGttOCKHV1fx5SaJ1kf6K5Mb/view?usp=sharing</t>
  </si>
  <si>
    <t>https://drive.google.com/file/d/1SEZ78bPh6ww2b1Xvik9-Acru1XqBKXbB/view?usp=sharing</t>
  </si>
  <si>
    <t>https://drive.google.com/file/d/1PxajWSovCcT0o2RtUrBgZo6FYtgr_Qh3/view?usp=sharing</t>
  </si>
  <si>
    <t>https://drive.google.com/file/d/17_ojk2FsIpIFNLZwxWxS2fMcRGRaC2jx/view?usp=sharing</t>
  </si>
  <si>
    <t>https://drive.google.com/file/d/1CEsPazfJr-GW0FE-B8ERCNmXa4xEdl-w/view?usp=sharing</t>
  </si>
  <si>
    <t>https://drive.google.com/file/d/1L2Sfby9XLZ3Bf1XfbAWtyzGPMykFd-m7/view?usp=sharing</t>
  </si>
  <si>
    <t>https://drive.google.com/file/d/1eTbQ7PKwflAQ_qVEpCRy22C5QC6R8zZy/view?usp=sharing</t>
  </si>
  <si>
    <t>https://drive.google.com/file/d/1QbRfwtx59Fj400FwLtPCu-yox8-oMTT6/view?usp=sharing</t>
  </si>
  <si>
    <t>https://drive.google.com/file/d/1nZ8X-OYO_XLGSH_CREjzdrgJo3VgpJbq/view?usp=sharing</t>
  </si>
  <si>
    <t>https://drive.google.com/file/d/1VKCW225cZDLmervo5Z-OltvD9LWdeMBO/view?usp=sharing</t>
  </si>
  <si>
    <t>https://drive.google.com/file/d/1ozXoMMQvzqSUukjPd5jlXmaMe1ooqnKj/view?usp=sharing</t>
  </si>
  <si>
    <t>https://drive.google.com/file/d/1oNlUKN_CnHIhidNgDCSqx-bjzrvMZhYQ/view?usp=sharing</t>
  </si>
  <si>
    <t>https://drive.google.com/file/d/1CtyqZZ0_m-liGs8wcNyWVPCMMXhpS0Oz/view?usp=sharing</t>
  </si>
  <si>
    <t>https://drive.google.com/file/d/16GJJDVAzXUCZus3MiaWVt3BzwhQE3XVt/view?usp=sharing</t>
  </si>
  <si>
    <t>https://drive.google.com/file/d/1NY89n2bA5jihEjU_KKQXjlcoAeoMf5k6/view?usp=sharing</t>
  </si>
  <si>
    <t>https://drive.google.com/file/d/1fxSsms3j-AfKacfBuMUec01gJCFin_NU/view?usp=sharing</t>
  </si>
  <si>
    <t>https://drive.google.com/file/d/1pSYqHDk2V38u8EpAKaSOuLUBVuNxN3Hn/view?usp=sharing</t>
  </si>
  <si>
    <t>https://drive.google.com/file/d/1F9dM5sz29hdZUQoINQ8gl_M9hT1nkSZi/view?usp=sharing</t>
  </si>
  <si>
    <t>https://drive.google.com/file/d/1usYH9C174QIozbPox9BxdcBrY3QTisM5/view?usp=sharing</t>
  </si>
  <si>
    <t>https://drive.google.com/file/d/1RSScFRU7CPT3OEJIEejbjSxlewY1mI5J/view?usp=sharing</t>
  </si>
  <si>
    <t>https://drive.google.com/file/d/1FSx-SNP9Z16PwWdxJ5spwaEbLlkHqcUN/view?usp=sharing</t>
  </si>
  <si>
    <t>https://drive.google.com/file/d/1iVR1fKyZLT--CqXoJaX5Oc8betCzLaO1/view?usp=sharing</t>
  </si>
  <si>
    <t>https://drive.google.com/file/d/1_g0dl2xfscoGyY3iyiMgwfRpSRoPtvIK/view?usp=sharing</t>
  </si>
  <si>
    <t>https://drive.google.com/file/d/1uWbsYIx_MdYRBvl6YiJ8MuZFT7Itynb3/view?usp=sharing</t>
  </si>
  <si>
    <t>https://drive.google.com/file/d/1nd1goZawrpZGoo3XbMzbarKYV_m7P1JU/view?usp=sharing</t>
  </si>
  <si>
    <t>https://drive.google.com/file/d/1GEkxVGfaENiKunztpZURgncoWixqTpom/view?usp=sharing</t>
  </si>
  <si>
    <t>https://drive.google.com/file/d/1FRKliNC7OHGjpn6Wz_qKCPDalIJEdGRR/view?usp=sharing</t>
  </si>
  <si>
    <t>https://drive.google.com/file/d/1ZD91ON7iZ0h2acDFnWzlHi-bugyGxCk3/view?usp=sharing</t>
  </si>
  <si>
    <t>https://drive.google.com/file/d/1s6eogmGLocZwB6AV_U38Nvbxu-1SLHxD/view?usp=sharing</t>
  </si>
  <si>
    <t>https://drive.google.com/file/d/1gqWJtYPvL4SrZ1iDInMhVP9LyC2mhih5/view?usp=sharing</t>
  </si>
  <si>
    <t>https://drive.google.com/file/d/1UkBo7uy6qLD9szxLFJn4U_VehiCogoyA/view?usp=sharing</t>
  </si>
  <si>
    <t>https://drive.google.com/file/d/1yre9PSMgExqJP5GXNeCXeALi5A6yRZkF/view?usp=sharing</t>
  </si>
  <si>
    <t>https://drive.google.com/file/d/1diqgLQyOOthJtBW0KLGgJffP0rD1E3kQ/view?usp=sharing</t>
  </si>
  <si>
    <t>https://drive.google.com/file/d/1E3FTLDc9U5LprgAUWcASrpdEvCMwtD_f/view?usp=sharing</t>
  </si>
  <si>
    <t>https://drive.google.com/file/d/1AtIZ1UejO5KdM7dXODp5gx3AxIIg0Bbt/view?usp=sharing</t>
  </si>
  <si>
    <t>https://drive.google.com/file/d/1T1Lk4pTg92GxIq_GTcD4PZS_bScZs-SP/view?usp=sharing</t>
  </si>
  <si>
    <t>https://drive.google.com/file/d/1io5yrxWUbO4-poWrnzAiuhE3_EzdfTpO/view?usp=sharing</t>
  </si>
  <si>
    <t>https://drive.google.com/file/d/1CqVJ1OmdTjP6dBGTQOmLwVmsK-OKVoKQ/view?usp=sharing</t>
  </si>
  <si>
    <t>https://drive.google.com/file/d/1JffYkCWO1kzohaHLF6QAEBV617klsavQ/view?usp=sharing</t>
  </si>
  <si>
    <t>https://drive.google.com/file/d/18oaolWr8KSCPTDEuyO7mmvykIGSp_nFa/view?usp=sharing</t>
  </si>
  <si>
    <t>https://drive.google.com/file/d/1CBFReaaFn-fABhtJCs3PA1jnc6S3l4LK/view?usp=sharing</t>
  </si>
  <si>
    <t>https://drive.google.com/file/d/1DQpgtTHb4pZIEa14VEculZYn_T9G5sSM/view?usp=sharing</t>
  </si>
  <si>
    <t>40/2024</t>
  </si>
  <si>
    <t>https://drive.google.com/file/d/1TYYpLkf12DpDDFAl0trlFvSzbZicBFak/view?usp=drive_link</t>
  </si>
  <si>
    <t>100/2024</t>
  </si>
  <si>
    <t>https://drive.google.com/file/d/1RU5rPgcsGoq27sL3e3As70CS7vC7F4pk/view?usp=drive_link</t>
  </si>
  <si>
    <t>404/2023</t>
  </si>
  <si>
    <t>https://drive.google.com/file/d/1H2_U4w0WbVZ0OuDmR2ZWJ2GC3_0yqkpN/view?usp=drive_link</t>
  </si>
  <si>
    <t>424/2023</t>
  </si>
  <si>
    <t>https://drive.google.com/file/d/1VzS5JC33UrEd2cfA_Lo8Wze7i4hJdxn3/view?usp=drive_link</t>
  </si>
  <si>
    <t>472/2023</t>
  </si>
  <si>
    <t>https://drive.google.com/file/d/1VqDQI6munW-Qzegxoc4TGl6DQr5Gkk-l/view?usp=drive_link</t>
  </si>
  <si>
    <t>556/2023</t>
  </si>
  <si>
    <t>https://drive.google.com/file/d/1ayRKcWreSrTYMLO74eo7UTl69Y69_iZp/view?usp=drive_link</t>
  </si>
  <si>
    <t>556/2024</t>
  </si>
  <si>
    <t>https://drive.google.com/file/d/1Z84qCrAP4Na7fMbJbJfjEalPElbUE2af/view?usp=drive_link</t>
  </si>
  <si>
    <t>564/2023</t>
  </si>
  <si>
    <t>https://drive.google.com/file/d/1QoH8M9zqu5UUwaEeki9-LMis8Nermdp2/view?usp=drive_link</t>
  </si>
  <si>
    <t>572/2023</t>
  </si>
  <si>
    <t>https://drive.google.com/file/d/1q03i43z5GBaaJ55XE4SCkkEZXMfPKTlr/view?usp=drive_link</t>
  </si>
  <si>
    <t>656/2024</t>
  </si>
  <si>
    <t>https://drive.google.com/file/d/1i6_kw8dVxM7Ue2VcgzG46fuSAD0i2Ycf/view?usp=drive_link</t>
  </si>
  <si>
    <t>676/2023</t>
  </si>
  <si>
    <t>https://drive.google.com/file/d/1jAk-YemHf3Ls1VC4GByy8RDnwM5WPWDe/view?usp=drive_link</t>
  </si>
  <si>
    <t>696/2024</t>
  </si>
  <si>
    <t>https://drive.google.com/file/d/1Mm4oKZpvglHOcCdJ7Vx0668CPVWbwS4I/view?usp=drive_link</t>
  </si>
  <si>
    <t>760/2022</t>
  </si>
  <si>
    <t>https://drive.google.com/file/d/1PIdylFEib5bAbObtml1-twW3aT6Fb_Cg/view?usp=drive_link</t>
  </si>
  <si>
    <t>788/2022</t>
  </si>
  <si>
    <t>https://drive.google.com/file/d/1gHgp2kyWwyOrGaR5ht6Nj8w8_ZUXVaaA/view?usp=drive_link</t>
  </si>
  <si>
    <t>804/2024</t>
  </si>
  <si>
    <t>https://drive.google.com/file/d/1xRZiSklkrIlApfqQmlpVCxcvFYuW6vkh/view?usp=drive_link</t>
  </si>
  <si>
    <t>832/2023</t>
  </si>
  <si>
    <t>https://drive.google.com/file/d/13VdSFXT3xAiBrtrFFgOHDrbLQ4Ui3UxM/view?usp=drive_link</t>
  </si>
  <si>
    <t>864/2024</t>
  </si>
  <si>
    <t>https://drive.google.com/file/d/1mZsJGypVdQZHuRGa_F8-3DBjNnqVJ-fA/view?usp=drive_link</t>
  </si>
  <si>
    <t>912/2024</t>
  </si>
  <si>
    <t>https://drive.google.com/file/d/1PZECm_X5Q-YBI4cwaEsJPX81wUSME4cu/view?usp=drive_link</t>
  </si>
  <si>
    <t>916/2024</t>
  </si>
  <si>
    <t>https://drive.google.com/file/d/1UCXYZE_uOwJ8XVXU87HkWjoAczzQUFBZ/view?usp=drive_link</t>
  </si>
  <si>
    <t>940/2024</t>
  </si>
  <si>
    <t>https://drive.google.com/file/d/1VlR0xl4X_UkvQC4AWbdG7WdG9Kn2_Fs0/view?usp=drive_link</t>
  </si>
  <si>
    <t>948/2023</t>
  </si>
  <si>
    <t>https://drive.google.com/file/d/1d3ZLyJLZ3bvKtW2O_x136GNYGgSGKbqi/view?usp=drive_link</t>
  </si>
  <si>
    <t>952/2024</t>
  </si>
  <si>
    <t>https://drive.google.com/file/d/1ufwCIbU2R6E4KZOWXUZpk9JAq-d7VIX0/view?usp=drive_link</t>
  </si>
  <si>
    <t>956/2024</t>
  </si>
  <si>
    <t>https://drive.google.com/file/d/1METVC12fMfPUhKD6EYDRzHI-bu3qmYWo/view?usp=drive_link</t>
  </si>
  <si>
    <t>960/2024</t>
  </si>
  <si>
    <t>https://drive.google.com/file/d/12SpBbsWlaE_Pkxj-wad6PF7ak_Rd1zb7/view?usp=drive_link</t>
  </si>
  <si>
    <t>968/2024</t>
  </si>
  <si>
    <t>https://drive.google.com/file/d/1Ql7JFvZ_gjg2kSiCKgEj7-bkYPA_E1F1/view?usp=drive_link</t>
  </si>
  <si>
    <t>992/2023</t>
  </si>
  <si>
    <t>https://drive.google.com/file/d/1o2KlXiqmXk9I_CTLn_DvH80WTrKYpq4R/view?usp=drive_link</t>
  </si>
  <si>
    <t>1004/2024</t>
  </si>
  <si>
    <t>https://drive.google.com/file/d/1Mwmqa-94cUrg5VsJeDVZPbkpumUa8gUs/view?usp=drive_link</t>
  </si>
  <si>
    <t>1012/2024</t>
  </si>
  <si>
    <t>https://drive.google.com/file/d/19uyT9JZGST369q048WN4mSck-q5FmtlC/view?usp=drive_link</t>
  </si>
  <si>
    <t>1016/2023</t>
  </si>
  <si>
    <t>https://drive.google.com/file/d/1kIhP9uZ2NRr8ZdlaVLTIkRiYxKqDlzwz/view?usp=drive_link</t>
  </si>
  <si>
    <t>1020/2024</t>
  </si>
  <si>
    <t>https://drive.google.com/file/d/1khbmZWUjuGQIFF59J02MHxrRcQ64DIwS/view?usp=drive_link</t>
  </si>
  <si>
    <t>1036/2024</t>
  </si>
  <si>
    <t>https://drive.google.com/file/d/1fi5w6Ihx6cmRRqZ7D1hH2XQ7IYE3ulzR/view?usp=drive_link</t>
  </si>
  <si>
    <t>1048/2024</t>
  </si>
  <si>
    <t>https://drive.google.com/file/d/197GuSp_LY_H7M8S0RMJdMsgIxJS3zlHL/view?usp=drive_link</t>
  </si>
  <si>
    <t>1056/2024</t>
  </si>
  <si>
    <t>https://drive.google.com/file/d/1RInx0VATlV7qkqCs5GvrLkG7gBGXaUlQ/view?usp=drive_link</t>
  </si>
  <si>
    <t>1064/2024</t>
  </si>
  <si>
    <t>https://drive.google.com/file/d/1oXoIKPShfogt3ZoORGQKWYfkDRc5CULL/view?usp=drive_link</t>
  </si>
  <si>
    <t>1068/2024</t>
  </si>
  <si>
    <t>https://drive.google.com/file/d/1ItqiN2wsEG74ufm3oe4bZJCyP1f8TH9F/view?usp=drive_link</t>
  </si>
  <si>
    <t>1072/2024</t>
  </si>
  <si>
    <t>https://drive.google.com/file/d/17IICsjio6C5wTeUji7Wz3Kn7C8ms2c1y/view?usp=drive_link</t>
  </si>
  <si>
    <t>1076/2024</t>
  </si>
  <si>
    <t>https://drive.google.com/file/d/1qq_ZJLddIhsLDWmjoH25kAx8M2En4m_n/view?usp=drive_link</t>
  </si>
  <si>
    <t>1080/2024</t>
  </si>
  <si>
    <t>https://drive.google.com/file/d/1WLtKkfUpvw3zW3jjbLDbcMMA_NZmzqma/view?usp=drive_link</t>
  </si>
  <si>
    <t>1092/2024</t>
  </si>
  <si>
    <t>https://drive.google.com/file/d/1LUg-_AvwhY3m0foI1SreqBLTLlXJAC-I/view?usp=drive_link</t>
  </si>
  <si>
    <t>1100/2024</t>
  </si>
  <si>
    <t>https://drive.google.com/file/d/1hd5p_GlHLjrGNRGuZLYgWmkcHJxWIseR/view?usp=drive_link</t>
  </si>
  <si>
    <t>1116/2024</t>
  </si>
  <si>
    <t>https://drive.google.com/file/d/1VITOk118_uTANUASfKQJxDbCmpaac6XF/view?usp=drive_link</t>
  </si>
  <si>
    <t>1124/2024</t>
  </si>
  <si>
    <t>https://drive.google.com/file/d/1XE7wsptWldp9rWwi_94tU4Hb_uLFg7Lr/view?usp=drive_link</t>
  </si>
  <si>
    <t>1132/2024</t>
  </si>
  <si>
    <t>https://drive.google.com/file/d/17HXvIYIgdy4AU5SSQpCpKVRtyIrGa0f2/view?usp=drive_link</t>
  </si>
  <si>
    <t>1140/2024</t>
  </si>
  <si>
    <t>https://drive.google.com/file/d/1KMFo5CQV2_6U6x9HSDy1DoGfXPPho6Pm/view?usp=drive_link</t>
  </si>
  <si>
    <t>1148/2024</t>
  </si>
  <si>
    <t>https://drive.google.com/file/d/1AmC8yEGI18j2UialC-0sr3MLjDgtpi7w/view?usp=drive_link</t>
  </si>
  <si>
    <t>1152/2023</t>
  </si>
  <si>
    <t>https://drive.google.com/file/d/1SQw6HmTOzIfzNIp12Ikc_qSWeZDWVBHM/view?usp=drive_link</t>
  </si>
  <si>
    <t>1152/2024</t>
  </si>
  <si>
    <t>https://drive.google.com/file/d/1hnWzJMuQe6FR6sNtOQXsw6GcFV8XvUSJ/view?usp=drive_link</t>
  </si>
  <si>
    <t>1172/2024</t>
  </si>
  <si>
    <t>https://drive.google.com/file/d/1vkgUfjbnQDsVAZNljghlPV_QFLi4xLu4/view?usp=drive_link</t>
  </si>
  <si>
    <t>1180/2023</t>
  </si>
  <si>
    <t>https://drive.google.com/file/d/16mKGrf8rCeTe8A9tjxavDfUQxZ8CA6kO/view?usp=drive_link</t>
  </si>
  <si>
    <t>1184/2024</t>
  </si>
  <si>
    <t>https://drive.google.com/file/d/1Gto7qcfW2XPCNRhskC4dinO1-Cs7IxtP/view?usp=drive_link</t>
  </si>
  <si>
    <t>1188/2024</t>
  </si>
  <si>
    <t>https://drive.google.com/file/d/1Hq2UWoRVMQXTG38WqrDnFdouR24QD3C5/view?usp=drive_link</t>
  </si>
  <si>
    <t>1200/2024</t>
  </si>
  <si>
    <t>https://drive.google.com/file/d/1lir5KrhvvuWpbFgWgcQteZWGxo6WCl-9/view?usp=drive_link</t>
  </si>
  <si>
    <t>1204/2024</t>
  </si>
  <si>
    <t>https://drive.google.com/file/d/1I2bNRRCvmlMjm01j78PP6XaOlAaGQhE2/view?usp=drive_link</t>
  </si>
  <si>
    <t>1212/2024</t>
  </si>
  <si>
    <t>https://drive.google.com/file/d/1t4E-X8wzYlkKRCyTego-UU01P5ND5ox0/view?usp=drive_link</t>
  </si>
  <si>
    <t>1220/2024</t>
  </si>
  <si>
    <t>https://drive.google.com/file/d/1q4393r62n-OFyZMMPQ_CfIrWHunMIXve/view?usp=drive_link</t>
  </si>
  <si>
    <t>1232/2023</t>
  </si>
  <si>
    <t>https://drive.google.com/file/d/19HATwf-S2unO8qNnaJ27Ox5Bc3-e5pJU/view?usp=drive_link</t>
  </si>
  <si>
    <t>1236/2024</t>
  </si>
  <si>
    <t>https://drive.google.com/file/d/1fiAPhyjHcN0CmJ6r2hw_B8WJoogzVKzW/view?usp=drive_link</t>
  </si>
  <si>
    <t>1240/2024</t>
  </si>
  <si>
    <t>https://drive.google.com/file/d/1iNuf6P5sCvcMMJY0G4RUv43XNw5s7PwI/view?usp=drive_link</t>
  </si>
  <si>
    <t>1244/2024</t>
  </si>
  <si>
    <t>https://drive.google.com/file/d/1fEjzepIWqWHkYNgnjbn_-XslTDWU-bw_/view?usp=drive_link</t>
  </si>
  <si>
    <t>1260/2024</t>
  </si>
  <si>
    <t>https://drive.google.com/file/d/1ObQeeZTpK-5FtHrhhaH2a-2rv7sZ10xd/view?usp=drive_link</t>
  </si>
  <si>
    <t>1268/2024</t>
  </si>
  <si>
    <t>https://drive.google.com/file/d/1d2KxkOD730QQDktKAHKpbIjX8U-9Nh0W/view?usp=drive_link</t>
  </si>
  <si>
    <t>1272/2024</t>
  </si>
  <si>
    <t>https://drive.google.com/file/d/11U4W_0JbrQk9tpVr4XRGjRDSz2PAxmWM/view?usp=drive_link</t>
  </si>
  <si>
    <t>1284/2024</t>
  </si>
  <si>
    <t>https://drive.google.com/file/d/1rD7xhB27RvVefTPzJL_WyK03ufnroDuW/view?usp=drive_link</t>
  </si>
  <si>
    <t>1288/2024</t>
  </si>
  <si>
    <t>https://drive.google.com/file/d/1IQunsYIgwLBEKf_LJFZyePocPH_OTzix/view?usp=drive_link</t>
  </si>
  <si>
    <t>1292/2024</t>
  </si>
  <si>
    <t>https://drive.google.com/file/d/1g58yhPxgyPiTjdHUNzBPRYxBaFYKl1uz/view?usp=drive_link</t>
  </si>
  <si>
    <t>1300/2024</t>
  </si>
  <si>
    <t>https://drive.google.com/file/d/1srAaiX5XKMiibyCJdbSdFjY1tYvfvhz_/view?usp=drive_link</t>
  </si>
  <si>
    <t>1312/2024</t>
  </si>
  <si>
    <t>https://drive.google.com/file/d/1Gcm1RVM1bmSn87AH4Gw7cGv-JqQzzXoP/view?usp=drive_link</t>
  </si>
  <si>
    <t>1324/2024</t>
  </si>
  <si>
    <t>https://drive.google.com/file/d/1o0gueWHp1BGy7XFymw09GrA81UtIYNga/view?usp=drive_link</t>
  </si>
  <si>
    <t>1336/2024</t>
  </si>
  <si>
    <t>https://drive.google.com/file/d/1MWeP5dgvVWiT1HFXU5_-tuuHoGh8mK9k/view?usp=drive_link</t>
  </si>
  <si>
    <t>1340/2023</t>
  </si>
  <si>
    <t>https://drive.google.com/file/d/1xlpfJ2MO9Opa1GY1gTb2ahJnUDsDpMwY/view?usp=drive_link</t>
  </si>
  <si>
    <t>1344/2024</t>
  </si>
  <si>
    <t>https://drive.google.com/file/d/1gg52uahz-ZInosUW7w8I4CvoXKXmxeQg/view?usp=drive_link</t>
  </si>
  <si>
    <t>1348/2023</t>
  </si>
  <si>
    <t>https://drive.google.com/file/d/1P39thNVGuAEk3S2Ei29q-CiUtm5kpJV5/view?usp=drive_link</t>
  </si>
  <si>
    <t>1348/2024</t>
  </si>
  <si>
    <t>https://drive.google.com/file/d/1ckeoJPjowY_vfuH503Ul1NYCffLjmQ9F/view?usp=drive_link</t>
  </si>
  <si>
    <t>1352/2024</t>
  </si>
  <si>
    <t>https://drive.google.com/file/d/18kvk7Wtr-CZuSvs_mvpESyncWWRlOWNW/view?usp=drive_link</t>
  </si>
  <si>
    <t>1356/2024</t>
  </si>
  <si>
    <t>https://drive.google.com/file/d/1JtOme1WscPAWKaCK6KDJWsf552hsM914/view?usp=drive_link</t>
  </si>
  <si>
    <t>1364/2024</t>
  </si>
  <si>
    <t>https://drive.google.com/file/d/1xUkfy1NTnK8Zsr9LmpLZPhaWExot98OP/view?usp=drive_link</t>
  </si>
  <si>
    <t>1368/2023</t>
  </si>
  <si>
    <t>https://drive.google.com/file/d/1D25tXRy8QfACc0779m4ECd483u8PBWui/view?usp=drive_link</t>
  </si>
  <si>
    <t>1372/2024</t>
  </si>
  <si>
    <t>https://drive.google.com/file/d/1Z-wF-skXdnxrUvNX16C1O_c9Y4LZ80S4/view?usp=drive_link</t>
  </si>
  <si>
    <t>1384/2024</t>
  </si>
  <si>
    <t>https://drive.google.com/file/d/1SJGVEEdAbNOvIb49K8m4runVhfd57VyJ/view?usp=drive_link</t>
  </si>
  <si>
    <t>1388/2024</t>
  </si>
  <si>
    <t>https://drive.google.com/file/d/1BEgfiao92U6--B9PtUnTspd237ojf5T2/view?usp=drive_link</t>
  </si>
  <si>
    <t>1392/2024</t>
  </si>
  <si>
    <t>https://drive.google.com/file/d/1tBYgsaLVm3ESupHr_sBaqPMi3hM8TWlu/view?usp=drive_link</t>
  </si>
  <si>
    <t>1396/2024</t>
  </si>
  <si>
    <t>https://drive.google.com/file/d/1lqMTvgiZauiwWQQeh-uC9U3p2nPsDVB5/view?usp=drive_link</t>
  </si>
  <si>
    <t>1400/2024</t>
  </si>
  <si>
    <t>https://drive.google.com/file/d/1AdK74OEun68g4hwZU0sD6QeTT7RHnU7A/view?usp=drive_link</t>
  </si>
  <si>
    <t>1408/2024</t>
  </si>
  <si>
    <t>https://drive.google.com/file/d/1HEpUEjBfmoLiLSpzYzb4ylop_I9GTjpG/view?usp=drive_link</t>
  </si>
  <si>
    <t>1412/2024</t>
  </si>
  <si>
    <t>https://drive.google.com/file/d/19sju3qGpc20WfhWKl3azpbUNL1guerxF/view?usp=drive_link</t>
  </si>
  <si>
    <t>1436/2024</t>
  </si>
  <si>
    <t>https://drive.google.com/file/d/1XU2ZKCdyuAed5zZN9p1oF7J23pa3l7N9/view?usp=drive_link</t>
  </si>
  <si>
    <t>1444/2024</t>
  </si>
  <si>
    <t>https://drive.google.com/file/d/1WGSg2Kxv31KRlvsqc7amFc-VyjGWpBw_/view?usp=drive_link</t>
  </si>
  <si>
    <t>1452/2024</t>
  </si>
  <si>
    <t>https://drive.google.com/file/d/1Mxdlu4l-FO0KnbUatsnJb5kevidGm7FB/view?usp=drive_link</t>
  </si>
  <si>
    <t>1464/2024</t>
  </si>
  <si>
    <t>https://drive.google.com/file/d/1VT58k9ncYwk94huYRZJDSClOFW4_RnTT/view?usp=drive_link</t>
  </si>
  <si>
    <t>1468/2024</t>
  </si>
  <si>
    <t>https://drive.google.com/file/d/1TS77Dbi-_hNNwL9Mzl8sD_mXAfafkqFR/view?usp=drive_link</t>
  </si>
  <si>
    <t>1476/2024</t>
  </si>
  <si>
    <t>https://drive.google.com/file/d/1-_aa0TEZbX0TC8CCnHNjmTqnXnPV-r3O/view?usp=drive_link</t>
  </si>
  <si>
    <t>1484/2024</t>
  </si>
  <si>
    <t>https://drive.google.com/file/d/1rHzzdhxY2dQQcvJshMSRp1xNjSlZeP60/view?usp=drive_link</t>
  </si>
  <si>
    <t>1492/2024</t>
  </si>
  <si>
    <t>https://drive.google.com/file/d/1uvfuREqdlisBTe2DQJ5WeaQp55Qzjak_/view?usp=drive_link</t>
  </si>
  <si>
    <t>1500/2024</t>
  </si>
  <si>
    <t>https://drive.google.com/file/d/1e-DHrU3j4xKdnUkxQME059l8OY53gLpa/view?usp=drive_link</t>
  </si>
  <si>
    <t>1508/2024</t>
  </si>
  <si>
    <t>https://drive.google.com/file/d/1kt6BJ93Rv50OmDJwZwsUOois9_McKJ42/view?usp=drive_link</t>
  </si>
  <si>
    <t>1512/2024</t>
  </si>
  <si>
    <t>https://drive.google.com/file/d/1f5FQRbIp_RsKrQUiTYRXw2TKaiZiixTn/view?usp=drive_link</t>
  </si>
  <si>
    <t>1516/2024</t>
  </si>
  <si>
    <t>https://drive.google.com/file/d/1gUEFuTIIbJRJVsnllrG3PnvWRUgEpz2w/view?usp=drive_link</t>
  </si>
  <si>
    <t>1532/2024</t>
  </si>
  <si>
    <t>https://drive.google.com/file/d/1hpmDutLenc7N5cYRQ4oLBvP8HB7yZryj/view?usp=drive_link</t>
  </si>
  <si>
    <t>1536/2024</t>
  </si>
  <si>
    <t>https://drive.google.com/file/d/1rsQvrZ437mnRRhXVRE_qPT3Q_fMOzPAl/view?usp=drive_link</t>
  </si>
  <si>
    <t>1544/2024</t>
  </si>
  <si>
    <t>https://drive.google.com/file/d/1aaUtsrgs421m4XAgmjJJ9UUCjsoacjDZ/view?usp=drive_link</t>
  </si>
  <si>
    <t>1568/2024</t>
  </si>
  <si>
    <t>https://drive.google.com/file/d/1MJkaVONJmkc6xC-7XNtR3J93mCBpzZUf/view?usp=drive_link</t>
  </si>
  <si>
    <t>1576/2024</t>
  </si>
  <si>
    <t>https://drive.google.com/file/d/1LtxBlsWkxlYti8YDW4_2wAVLGACAQIlL/view?usp=drive_link</t>
  </si>
  <si>
    <t>1580/2023</t>
  </si>
  <si>
    <t>https://drive.google.com/file/d/1XHMCPD-kvJaZfbviJ-cK7gee2rcf2rho/view?usp=drive_link</t>
  </si>
  <si>
    <t>1600/2024</t>
  </si>
  <si>
    <t>https://drive.google.com/file/d/14yZpVvyBmTc9A2EwaT_hSHbVLLr-KVSt/view?usp=drive_link</t>
  </si>
  <si>
    <t>1608/2024</t>
  </si>
  <si>
    <t>https://drive.google.com/file/d/1_wQfcwZRR5UYrAZCL9VKDb907zuj1CCh/view?usp=drive_link</t>
  </si>
  <si>
    <t>1620/2023</t>
  </si>
  <si>
    <t>https://drive.google.com/file/d/1-qPqitbKUxSz_3ApR2wJwwJX03CqLvzZ/view?usp=drive_link</t>
  </si>
  <si>
    <t>1624/2023</t>
  </si>
  <si>
    <t>https://drive.google.com/file/d/10G6gtF_uh0rCy_RX4Ry3RjN1qilw8k4T/view?usp=drive_link</t>
  </si>
  <si>
    <t>1628/2024</t>
  </si>
  <si>
    <t>https://drive.google.com/file/d/1N4j8LJULXAaBTT7qWdRvNxULDvXwDvLL/view?usp=drive_link</t>
  </si>
  <si>
    <t>1640/2023</t>
  </si>
  <si>
    <t>https://drive.google.com/file/d/1hWkukUDX4s7P8cCTZnOWS-kCTAk3sXCO/view?usp=drive_link</t>
  </si>
  <si>
    <t>1668/2023</t>
  </si>
  <si>
    <t>https://drive.google.com/file/d/1qEXHpLRLzVKT07bVOYnlhqPhQnKgGEVA/view?usp=drive_link</t>
  </si>
  <si>
    <t>1676/2023</t>
  </si>
  <si>
    <t>https://drive.google.com/file/d/15e52ZTVzNZ5RxKcU4cTAcAYq88-ERqZ0/view?usp=drive_link</t>
  </si>
  <si>
    <t>1712/2023</t>
  </si>
  <si>
    <t>https://drive.google.com/file/d/1kLcExUIblkCwmoKm7OJQbJxnZiZjewNg/view?usp=drive_link</t>
  </si>
  <si>
    <t>1824/2023</t>
  </si>
  <si>
    <t>https://drive.google.com/file/d/1bJsiJ4CsVHiA0aMYyd6L3ChMa_rkRn7Q/view?usp=drive_link</t>
  </si>
  <si>
    <t>1868/2022</t>
  </si>
  <si>
    <t>https://drive.google.com/file/d/1z2wflY30GMdd-YHwu-AESS0uHAITR-Rf/view?usp=drive_link</t>
  </si>
  <si>
    <t>1868/2023</t>
  </si>
  <si>
    <t>https://drive.google.com/file/d/15g7pcZS0aplYIoqBRJJcdxvU32oEfdYq/view?usp=drive_link</t>
  </si>
  <si>
    <t>1872/2023</t>
  </si>
  <si>
    <t>https://drive.google.com/file/d/1bK51l-OxAwkmnovpN2rZLop2ieYsaiIl/view?usp=drive_link</t>
  </si>
  <si>
    <t>1876/2022</t>
  </si>
  <si>
    <t>https://drive.google.com/file/d/1VIAzGZIn6mYZ4AAIDm2Ys5x-f-FgxVyM/view?usp=drive_link</t>
  </si>
  <si>
    <t>88/2018-I</t>
  </si>
  <si>
    <t>Sala Especializada en Materia de Responsabilidades Administrativas</t>
  </si>
  <si>
    <t>Sobreseimiento</t>
  </si>
  <si>
    <t>https://drive.google.com/file/d/155-ToXYjlLpAsWCmWHyp4HHGvaIwEBdR/view?usp=sharing</t>
  </si>
  <si>
    <t>Las resoluciones emitidas por el Tribunal de Justicia Administrativa del Estado de Sinaloa, no se publican en algun boletin o medios de difusión homólogo.</t>
  </si>
  <si>
    <t>127/2018-I</t>
  </si>
  <si>
    <t xml:space="preserve">Nulidad  </t>
  </si>
  <si>
    <t>https://drive.google.com/file/d/1SAjpLwdMBPRVQeVku36ELLysqojFAGhZ/view?usp=sharing</t>
  </si>
  <si>
    <t>15/2019-III</t>
  </si>
  <si>
    <t>https://drive.google.com/file/d/1gRvMQ-FR7c9Pyno-N0G1cEZH7AgNfALq/view?usp=sharing</t>
  </si>
  <si>
    <t>23/2019-II</t>
  </si>
  <si>
    <t>https://drive.google.com/file/d/12LyuKbr1nzNsZHejAFdP4r2qnmuIISXF/view?usp=sharing</t>
  </si>
  <si>
    <t>40/2019-I</t>
  </si>
  <si>
    <t>https://drive.google.com/file/d/1EAtGf8MaPfMfZ6MO2jPyLsp1WLPMv6D7/view?usp=sharing</t>
  </si>
  <si>
    <t>51/2019-III</t>
  </si>
  <si>
    <t>Nulidad lisa y llana</t>
  </si>
  <si>
    <t>https://drive.google.com/file/d/1tvyOu4cNewgsItMcRm8RGcZqeSpj1pPe/view?usp=sharing</t>
  </si>
  <si>
    <t>23/2020-II</t>
  </si>
  <si>
    <t>https://drive.google.com/file/d/1PmedAei2W9Kk7YRYYjFHu4-xJIzGF_fb/view?usp=sharing</t>
  </si>
  <si>
    <t>76/2020-III</t>
  </si>
  <si>
    <t>https://drive.google.com/file/d/1z3tgByPdhirak4lXTdtZhkEdeoFUYzW9/view?usp=sharing</t>
  </si>
  <si>
    <t>14/2021-II</t>
  </si>
  <si>
    <t>https://drive.google.com/file/d/1SkC5fUWLTFu48-bikx0WnXxWB0gCtifH/view?usp=sharing</t>
  </si>
  <si>
    <t>21/2021-III</t>
  </si>
  <si>
    <t>https://drive.google.com/file/d/1Eb2wPkgvTqJ6HCtkXriHfLwHEcQowlwR/view?usp=sharing</t>
  </si>
  <si>
    <t>22/2021-I</t>
  </si>
  <si>
    <t>https://drive.google.com/file/d/1bWS9mp2x8v2OQwU8_5dh8iDQRpQ7ZDHg/view?usp=sharing</t>
  </si>
  <si>
    <t>39/2021-I</t>
  </si>
  <si>
    <t>https://drive.google.com/file/d/1L0Wh9bpfMjM5SMYtKyDL7nCmPg5hqCBj/view?usp=sharing</t>
  </si>
  <si>
    <t>60/2021-I</t>
  </si>
  <si>
    <t>https://drive.google.com/file/d/1oVGq7CCKm6VGww0sLWU0MIF900-ZY9YY/view?usp=sharing</t>
  </si>
  <si>
    <t>66/2021-I</t>
  </si>
  <si>
    <t>https://drive.google.com/file/d/1fwXqlD3e-WsAF0HWFgOaG5tJRdnvxOvB/view?usp=sharing</t>
  </si>
  <si>
    <t>77/2021-III</t>
  </si>
  <si>
    <t>https://drive.google.com/file/d/1CQC-hp02ElXWo-YmZAC5E7MCgFI1d3e2/view?usp=sharing</t>
  </si>
  <si>
    <t>121/2021-I</t>
  </si>
  <si>
    <t>https://drive.google.com/file/d/1uLlGAh5PmSYF2cqEjQe1yEHi878wbYS6/view?usp=sharing</t>
  </si>
  <si>
    <t>10/2022-IV</t>
  </si>
  <si>
    <t>https://drive.google.com/file/d/1d5liE1rbQyXd5fjwxuKC2I67S99NuIYO/view?usp=sharing</t>
  </si>
  <si>
    <t>34/2022-IV</t>
  </si>
  <si>
    <t>https://drive.google.com/file/d/1FyGOKOvAJA1eUSLW4xAiSHKKs27Tf4FH/view?usp=sharing</t>
  </si>
  <si>
    <t>93/2022-I</t>
  </si>
  <si>
    <t>https://drive.google.com/file/d/1h7RPDwmvLCAY9kHKGVRLGlq9t-1m5PG3/view?usp=sharing</t>
  </si>
  <si>
    <t>123/2022-III</t>
  </si>
  <si>
    <t>https://drive.google.com/file/d/1zQjK544Tktb1877EiAQbFFz8BjxyJnQj/view?usp=sharing</t>
  </si>
  <si>
    <t>125/2022-I</t>
  </si>
  <si>
    <t>https://drive.google.com/file/d/1uA60U4Pd9xkU_yZqTh5DSoMUCE9eQnXS/view?usp=sharing</t>
  </si>
  <si>
    <t>129/2022-I</t>
  </si>
  <si>
    <t>https://drive.google.com/file/d/1BW-HgRTzhj1VTahiKQuDtzV0b0DKELcq/view?usp=sharing</t>
  </si>
  <si>
    <t>05/2023-I</t>
  </si>
  <si>
    <t>https://drive.google.com/file/d/1-WqLGJT3DDc-Tk6s_UZr6z14Ub9LEB_o/view?usp=sharing</t>
  </si>
  <si>
    <t>09/2023-I</t>
  </si>
  <si>
    <t>https://drive.google.com/file/d/1Bn3tsGunamipiIOYhiy0BC9tJV2eCCz9/view?usp=sharing</t>
  </si>
  <si>
    <t>19/2023-III</t>
  </si>
  <si>
    <t>https://drive.google.com/file/d/12grrMqI_DPjm9rcizz5LS0xSYn9y4d8W/view?usp=sharing</t>
  </si>
  <si>
    <t>59/2023-III</t>
  </si>
  <si>
    <t>https://drive.google.com/file/d/1C2z3hO_l8SPoVeNiL1_h5OBOfMXFAxON/view?usp=sharing</t>
  </si>
  <si>
    <t>85/2023-I</t>
  </si>
  <si>
    <t>https://drive.google.com/file/d/1c0QSb8Q6SCxLwmJeYdO112oTXJV8Qi0H/view?usp=sharing</t>
  </si>
  <si>
    <t>03/2022-III</t>
  </si>
  <si>
    <t>Inexistencia de falta administrativa</t>
  </si>
  <si>
    <t>https://drive.google.com/file/d/18eT3RQQStvkSBDRy-Ju9SuQlOe6HKzwX/view?usp=sharing</t>
  </si>
  <si>
    <t>03/2023-III</t>
  </si>
  <si>
    <t>https://drive.google.com/file/d/1uCe5QgDKJmlpzjSzlkAEy7GQK3iU9Ekf/view?usp=sharing</t>
  </si>
  <si>
    <t>24/2023/III</t>
  </si>
  <si>
    <t>https://drive.google.com/file/d/1EvnOb8AE429HwVDAQUt86TwiDcGNx7wD/view?usp=sharing</t>
  </si>
  <si>
    <t>1134/22</t>
  </si>
  <si>
    <t>definitiva</t>
  </si>
  <si>
    <t>SALA REGIONAL ZONA CENTRO</t>
  </si>
  <si>
    <t>NULIDAD</t>
  </si>
  <si>
    <t>https://drive.google.com/file/d/1ofjsnmMeIiohd6ZtdWIJgxKXnMYS31PJ/view?usp=sharing</t>
  </si>
  <si>
    <t>La resoluciones emitidas por el Tribunal de Justicia Adminsitrativa no se publican en algún medio de difusión o medios de difusión homólogo</t>
  </si>
  <si>
    <t>1589/18</t>
  </si>
  <si>
    <t>https://drive.google.com/file/d/16n8mw9_VxbFRIWpxdz6r5oHXfQ4FTwUT/view?usp=sharing</t>
  </si>
  <si>
    <t>420/24</t>
  </si>
  <si>
    <t>https://drive.google.com/file/d/1SJReG-ySGPStjC6UC2q0bgN23_AKSBGt/view?usp=sharing</t>
  </si>
  <si>
    <t>992/21</t>
  </si>
  <si>
    <t>https://drive.google.com/file/d/16HlevYLR9sNwN22WcmcctFmQNJ2Ilh-9/view?usp=sharing</t>
  </si>
  <si>
    <t>1345/21</t>
  </si>
  <si>
    <t>https://drive.google.com/file/d/1n2k_ZMuLEiiX-3QM2ybWfLeVJjKdg2-r/view?usp=sharing</t>
  </si>
  <si>
    <t>146/24</t>
  </si>
  <si>
    <t>https://drive.google.com/file/d/11Q2nJ92phZmuLFMLzrTiDz3qVS_KksgZ/view?usp=sharing</t>
  </si>
  <si>
    <t>222/24</t>
  </si>
  <si>
    <t>https://drive.google.com/file/d/1u1_VPRttmjz9aqtLjY9otu1f4gtjb8PF/view?usp=sharing</t>
  </si>
  <si>
    <t>242/24</t>
  </si>
  <si>
    <t>https://drive.google.com/file/d/1xuj1B1hf0o0WsilwoFw9CE83UBuRWYhf/view?usp=sharing</t>
  </si>
  <si>
    <t>320/24</t>
  </si>
  <si>
    <t>https://drive.google.com/file/d/1eZox9h80rb12H0YtOt4o4qF8QOZ80wJn/view?usp=sharing</t>
  </si>
  <si>
    <t>328/24</t>
  </si>
  <si>
    <t>https://drive.google.com/file/d/17I_op7zTCRvXt-peoLlJOG1mk0lwPRvM/view?usp=sharing</t>
  </si>
  <si>
    <t>344/24</t>
  </si>
  <si>
    <t>https://drive.google.com/file/d/19t5BPBKeAlp2Xfn7OGSuBuCir9ivU1jo/view?usp=sharing</t>
  </si>
  <si>
    <t>1425/18</t>
  </si>
  <si>
    <t>https://drive.google.com/file/d/1GMWMP7cTdqFGY30Bn5MdvhHWKH9PChjc/view?usp=sharing</t>
  </si>
  <si>
    <t>1457/18</t>
  </si>
  <si>
    <t>https://drive.google.com/file/d/1PMqlwVxfzsjfsv5zLwF4ngZAXipI7jgL/view?usp=sharing</t>
  </si>
  <si>
    <t>114/24</t>
  </si>
  <si>
    <t>https://drive.google.com/file/d/1QIKktGyqtvS-dahNTA5CwzOo37xBkLPq/view?usp=sharing</t>
  </si>
  <si>
    <t>276/24</t>
  </si>
  <si>
    <t>https://drive.google.com/file/d/1UekNgyEjJgFZC6dejY2euQ1Uy3HsDIRT/view?usp=sharing</t>
  </si>
  <si>
    <t>1794/23</t>
  </si>
  <si>
    <t>https://drive.google.com/file/d/1swt3Qx08DyVUgrXOghAs3Q8trhZJelCk/view?usp=sharing</t>
  </si>
  <si>
    <t>368/24</t>
  </si>
  <si>
    <t>https://drive.google.com/file/d/1WbOa06WlPj5AJSRIWyidaDCOlZ5auSQH/view?usp=sharing</t>
  </si>
  <si>
    <t>372/24</t>
  </si>
  <si>
    <t>https://drive.google.com/file/d/1H091uS9h1krV2qzExJSWmyghlZSY4ouN/view?usp=sharing</t>
  </si>
  <si>
    <t>512/24</t>
  </si>
  <si>
    <t>https://drive.google.com/file/d/1PcdHwEVxgXvt9LWCTpsJ2Y1vdkIpLfDE/view?usp=sharing</t>
  </si>
  <si>
    <t>428/24</t>
  </si>
  <si>
    <t>https://drive.google.com/file/d/1N6yKwhT3IIQIxTAWTMyJjugxGaFaLN12/view?usp=sharing</t>
  </si>
  <si>
    <t>1628/23</t>
  </si>
  <si>
    <t>https://drive.google.com/file/d/19FZ-qv04TsPEjfGYuZnGZhODaQNpUWP6/view?usp=sharing</t>
  </si>
  <si>
    <t>1643/23</t>
  </si>
  <si>
    <t>https://drive.google.com/file/d/1QthCwSqkUG9PFRKrt-NkC8xgBPPt0JUW/view?usp=sharing</t>
  </si>
  <si>
    <t>1647/23</t>
  </si>
  <si>
    <t>https://drive.google.com/file/d/1phSVBRT6tOXy7y7HJZtrb9ywCiyVzNEm/view?usp=sharing</t>
  </si>
  <si>
    <t>1691/23</t>
  </si>
  <si>
    <t>https://drive.google.com/file/d/1kI_H-EaralR7-Lwj9TuT7p9X5mIQIWOq/view?usp=sharing</t>
  </si>
  <si>
    <t>452/24</t>
  </si>
  <si>
    <t>https://drive.google.com/file/d/1cbEh3wn2UdfDnQe5n3ZcGEThxeVklmIK/view?usp=sharing</t>
  </si>
  <si>
    <t>444/24</t>
  </si>
  <si>
    <t>https://drive.google.com/file/d/185-MbNh1Z8kgzBrHgMclteTPgCO6HYl7/view?usp=sharing</t>
  </si>
  <si>
    <t>1075/20</t>
  </si>
  <si>
    <t>https://drive.google.com/file/d/1Epv03J_IBtP_Wd45zs2-FD1TtFDkmQ1Q/view?usp=sharing</t>
  </si>
  <si>
    <t>113/21</t>
  </si>
  <si>
    <t>https://drive.google.com/file/d/1eRpBFoRBpHnfalSmaWEROHbI1jZ_rVe0/view?usp=sharing</t>
  </si>
  <si>
    <t>1492/20</t>
  </si>
  <si>
    <t>https://drive.google.com/file/d/1fcWT94vUcIA7P5hlUWz3-eZxQ48slrxf/view?usp=sharing</t>
  </si>
  <si>
    <t>30/24</t>
  </si>
  <si>
    <t>https://drive.google.com/file/d/1IrgniEZN1KNtyLTiQs-X9a7SwFP7UEfw/view?usp=sharing</t>
  </si>
  <si>
    <t>1704/21</t>
  </si>
  <si>
    <t>https://drive.google.com/file/d/1npaM5r52f6LyQ8GR75SF06srL5iS4Yg6/view?usp=sharing</t>
  </si>
  <si>
    <t>1404/22</t>
  </si>
  <si>
    <t>https://drive.google.com/file/d/17-x_k5njYWzUBN54I1NYxHIsUlt4e3Bg/view?usp=sharing</t>
  </si>
  <si>
    <t>2250/19</t>
  </si>
  <si>
    <t>https://drive.google.com/file/d/1n3VGcoxdp3rthh0D_5oRyuHT2KtmL686/view?usp=sharing</t>
  </si>
  <si>
    <t>26/24</t>
  </si>
  <si>
    <t>NULIDAD PARA EFECTOS</t>
  </si>
  <si>
    <t>https://drive.google.com/file/d/1BEdSDrEz5PXIlnfF2aPSXgNHZO9dwlK0/view?usp=sharing</t>
  </si>
  <si>
    <t>84/23</t>
  </si>
  <si>
    <t>https://drive.google.com/file/d/1tkzliBdM_srfVhyImI7Mj1PVSCy84TM6/view?usp=sharing</t>
  </si>
  <si>
    <t>1588/22</t>
  </si>
  <si>
    <t>https://drive.google.com/file/d/1_5ZGo7pgwSNWpdhOJLTl6G7IJRaZAmcR/view?usp=sharing</t>
  </si>
  <si>
    <t>194/24</t>
  </si>
  <si>
    <t>SOBRESEIMIENTO  Y NULIDAD</t>
  </si>
  <si>
    <t>https://drive.google.com/file/d/1o2rzLOdKzjqjx_MvqP9b3gYkTYH_PdVQ/view?usp=sharing</t>
  </si>
  <si>
    <t>392/24</t>
  </si>
  <si>
    <t>https://drive.google.com/file/d/1y8yF-dKoUDjGFvx1Z9jtCiNTtFHpydoL/view?usp=sharing</t>
  </si>
  <si>
    <t>332/24</t>
  </si>
  <si>
    <t>https://drive.google.com/file/d/10IV2JJ_vKqschet7vHqxxjSLrSR_mr8S/view?usp=sharing</t>
  </si>
  <si>
    <t>https://drive.google.com/file/d/1p0MN1Gp0LTz60bay81zl89cYJvPXqPh0/view?usp=sharing</t>
  </si>
  <si>
    <t>440/24</t>
  </si>
  <si>
    <t>https://drive.google.com/file/d/1Pn9aeHoUrGJUUwoE5MeIxQgMDaJHN2Ap/view?usp=sharing</t>
  </si>
  <si>
    <t>66/24</t>
  </si>
  <si>
    <t>https://drive.google.com/file/d/1ipp5Bh-yxXg8rARRdtzv2Ie1Vdh6bVj2/view?usp=sharing</t>
  </si>
  <si>
    <t>436/24</t>
  </si>
  <si>
    <t>https://drive.google.com/file/d/1L3KNuNay7XcxPrBPx6SIlTiXLf879Qmz/view?usp=sharing</t>
  </si>
  <si>
    <t>446/23</t>
  </si>
  <si>
    <t>https://drive.google.com/file/d/1FNDQuc5ZcD_aXn9_Txm1bebHVZS_XMFj/view?usp=sharing</t>
  </si>
  <si>
    <t>285/24</t>
  </si>
  <si>
    <t>DEFINITIVA</t>
  </si>
  <si>
    <t>https://drive.google.com/file/d/1bw4L4h8Dx8mMXdvItP0VPqsK6yrmN6bz/view?usp=sharing</t>
  </si>
  <si>
    <t>373/24</t>
  </si>
  <si>
    <t>https://drive.google.com/file/d/1-z5wliDTxY1lw55qAyaQs-BXLrCiHng-/view?usp=sharing</t>
  </si>
  <si>
    <t>67/24</t>
  </si>
  <si>
    <t>https://drive.google.com/file/d/1QhTSreTjv_3DHOcfbFvhFSoauqJlgpo7/view?usp=sharing</t>
  </si>
  <si>
    <t>1708/23</t>
  </si>
  <si>
    <t>https://drive.google.com/file/d/16uTgT7XV-scOkJCsc6Y90xJsjLEdyBkj/view?usp=sharing</t>
  </si>
  <si>
    <t>1450/23</t>
  </si>
  <si>
    <t>https://drive.google.com/file/d/12cXYM918SwtZ8biIHUZ-91m2ry7-RMyM/view?usp=sharing</t>
  </si>
  <si>
    <t>393/24</t>
  </si>
  <si>
    <t>https://drive.google.com/file/d/1HO5c56Ofih8ZCerd0j5uUotkqw7KtSS1/view?usp=sharing</t>
  </si>
  <si>
    <t>425/24</t>
  </si>
  <si>
    <t>https://drive.google.com/file/d/151pjgXG5RfhL4aPgKsmAxEGjIOyJThe7/view?usp=sharing</t>
  </si>
  <si>
    <t>https://drive.google.com/file/d/1T2kQQ4r_97WHIXQCBz0XrjW5QzG7bod-/view?usp=sharing</t>
  </si>
  <si>
    <t>565/24</t>
  </si>
  <si>
    <t>https://drive.google.com/file/d/1HmXkqnmEIDyVbaoh0Et-2PvuASVdUGa1/view?usp=sharing</t>
  </si>
  <si>
    <t>1382/23</t>
  </si>
  <si>
    <t>https://drive.google.com/file/d/11ohO_3NGadXdLKHC58AKJYRvRqTC5KCo/view?usp=sharing</t>
  </si>
  <si>
    <t>1474/23</t>
  </si>
  <si>
    <t>https://drive.google.com/file/d/1P8yoOTKt8trCVIvflj__mmhdRPleE6JC/view?usp=sharing</t>
  </si>
  <si>
    <t>405/24</t>
  </si>
  <si>
    <t>https://drive.google.com/file/d/1jBjeIVF4Y67LhFbDAGP1kl6h6mZnp8hx/view?usp=sharing</t>
  </si>
  <si>
    <t>417/24</t>
  </si>
  <si>
    <t>https://drive.google.com/file/d/1aSgrfh9_vhCji6ypZlYV7Wk_Ao1QaGYd/view?usp=sharing</t>
  </si>
  <si>
    <t>521/24</t>
  </si>
  <si>
    <t>https://drive.google.com/file/d/1ep8nhoJPjfYHKkm4rUZ2hDnpV8UpJvYE/view?usp=sharing</t>
  </si>
  <si>
    <t>557/24</t>
  </si>
  <si>
    <t>195/24</t>
  </si>
  <si>
    <t>https://drive.google.com/file/d/1eKdGdco_cwOMqp6AhTUdPv5UHR6IFwIO/view?usp=sharing</t>
  </si>
  <si>
    <t>123/24</t>
  </si>
  <si>
    <t>https://drive.google.com/file/d/1vTN-sUE7pBiQrSAvE8h2v_lxD2E8tsCB/view?usp=sharing</t>
  </si>
  <si>
    <t>155/24</t>
  </si>
  <si>
    <t>https://drive.google.com/file/d/1YnGsdZTQFaPAdDAQKh03pYc_C1g_tBXe/view?usp=sharing</t>
  </si>
  <si>
    <t>179/24</t>
  </si>
  <si>
    <t>https://drive.google.com/file/d/1kc09fJQ_HHaUEfEVeCYgKRWdjeN1MeeG/view?usp=sharing</t>
  </si>
  <si>
    <t>227/24</t>
  </si>
  <si>
    <t>https://drive.google.com/file/d/144GB3boff14p_XRst5g5f_3gCMbPgmx4/view?usp=sharing</t>
  </si>
  <si>
    <t>239/24</t>
  </si>
  <si>
    <t>https://drive.google.com/file/d/1p0xKkuIYaXMlbSHSLf34NS7OfOJ6ERgT/view?usp=sharing</t>
  </si>
  <si>
    <t>247/24</t>
  </si>
  <si>
    <t>https://drive.google.com/file/d/1huFTP1ikarEzb1vj52CJCPGFU_AORNCA/view?usp=sharing</t>
  </si>
  <si>
    <t>473/24</t>
  </si>
  <si>
    <t>https://drive.google.com/file/d/1cxoWM3_bveHSewwn3gGf044h24nFza4Y/view?usp=sharing</t>
  </si>
  <si>
    <t>481/24</t>
  </si>
  <si>
    <t>https://drive.google.com/file/d/1QMyoswe9pOROJR4Ec3tumtvae23x4bMC/view?usp=sharing</t>
  </si>
  <si>
    <t>263/24</t>
  </si>
  <si>
    <t>https://drive.google.com/file/d/14OHqTIdw_DpB_K31WtJuqyCcxnJ46pUX/view?usp=sharing</t>
  </si>
  <si>
    <t>569/24</t>
  </si>
  <si>
    <t>https://drive.google.com/file/d/1U3ZnfXS2VlqdCtuiYUrxLzlVUo5t1qtf/view?usp=sharing</t>
  </si>
  <si>
    <t>1490/23</t>
  </si>
  <si>
    <t>https://drive.google.com/file/d/11DQIbOPapFV0_PpxKspWh4nQKGB-KOj4/view?usp=sharing</t>
  </si>
  <si>
    <t>99/24</t>
  </si>
  <si>
    <t>https://drive.google.com/file/d/1rbQ3hOlnBTa083m6fjwhsYIzlutxtQ2U/view?usp=sharing</t>
  </si>
  <si>
    <t>974/20</t>
  </si>
  <si>
    <t>https://drive.google.com/file/d/190hGMs2sXPSWRYVE-knHwE4fQhpzj6nZ/view?usp=sharing</t>
  </si>
  <si>
    <t>1569/23</t>
  </si>
  <si>
    <t>https://drive.google.com/file/d/18NwcVvFb_YkmtW9r-J9_aSYU9Rh7XiNW/view?usp=sharing</t>
  </si>
  <si>
    <t>429/24</t>
  </si>
  <si>
    <t>https://drive.google.com/file/d/1DVq_Y0cEhdiJvoLd_BvEgeyeEb1Pshq0/view?usp=sharing</t>
  </si>
  <si>
    <t>605/24</t>
  </si>
  <si>
    <t>https://drive.google.com/file/d/16eGCaFl1pgf1D6bcIVazz2YXl3U3hdnF/view?usp=sharing</t>
  </si>
  <si>
    <t>469/24</t>
  </si>
  <si>
    <t>https://drive.google.com/file/d/1JdYuh5X3qx-aV0M9kfqaJfTEcYYS5POT/view?usp=sharing</t>
  </si>
  <si>
    <t>582/23</t>
  </si>
  <si>
    <t>https://drive.google.com/file/d/1CYpSOx1BeqZtuMe57mBWjja0BYYN47Li/view?usp=sharing</t>
  </si>
  <si>
    <t>956/22</t>
  </si>
  <si>
    <t>https://drive.google.com/file/d/14n2gEWXjPbsplugQugaJWKuRqfkrk38V/view?usp=sharing</t>
  </si>
  <si>
    <t>1791/23</t>
  </si>
  <si>
    <t>Nulidad para Efectos</t>
  </si>
  <si>
    <t>https://drive.google.com/file/d/1sd1X8Rrb6BLJ9I1ARTEjlgc-QexIuaYr/view?usp=sharing</t>
  </si>
  <si>
    <t>329/24</t>
  </si>
  <si>
    <t>https://drive.google.com/file/d/1i1j8L0LA3BtFQFjCEA4z6gevpiXKdP_c/view?usp=sharing</t>
  </si>
  <si>
    <t>1338/23</t>
  </si>
  <si>
    <t>https://drive.google.com/file/d/114RNCT655IF6xuLPB0Sc-xezb-jCEaJb/view?usp=sharing</t>
  </si>
  <si>
    <t>363/23</t>
  </si>
  <si>
    <t>https://drive.google.com/file/d/11zoyi6rP65nXhK8LYxDvHi8RhuvdimWY/view?usp=sharing</t>
  </si>
  <si>
    <t>1775/23</t>
  </si>
  <si>
    <t>https://drive.google.com/file/d/1H-XNqwP8xRg1Qt55EWncSz0IVabsXVA6/view?usp=sharing</t>
  </si>
  <si>
    <t>1267/20</t>
  </si>
  <si>
    <t>Nulidad y Validez</t>
  </si>
  <si>
    <t>https://drive.google.com/file/d/1fxQFPOaQ66m0UNNop4mM4-70hi9krxQY/view?usp=sharing</t>
  </si>
  <si>
    <t>319/23</t>
  </si>
  <si>
    <t>https://drive.google.com/file/d/1qS388pIfOw-cWl65gVqRbMtnczwT6Wcw/view?usp=sharing</t>
  </si>
  <si>
    <t>907/23</t>
  </si>
  <si>
    <t>https://drive.google.com/file/d/1_v548fjjIcDi6EONoFIr-OzUE207ZpGP/view?usp=sharing</t>
  </si>
  <si>
    <t>1434/23</t>
  </si>
  <si>
    <t>https://drive.google.com/file/d/14HzAQBFqSXSgtxXMR8-_BP--mk5TqBE7/view?usp=sharing</t>
  </si>
  <si>
    <t>1704/23</t>
  </si>
  <si>
    <t>https://drive.google.com/file/d/1eNqCA05Ffn0KTNMLwym_yp5lePfmfhD_/view?usp=sharing</t>
  </si>
  <si>
    <t>223/24</t>
  </si>
  <si>
    <t>https://drive.google.com/file/d/1XKTH_IZXqfIqoK-KPsYhp1fPfW-E2rl5/view?usp=sharing</t>
  </si>
  <si>
    <t>1605/23</t>
  </si>
  <si>
    <t>https://drive.google.com/file/d/19PMNKo6B_9_fJ7q1ZEKzBUE95KRPBGLh/view?usp=sharing</t>
  </si>
  <si>
    <t>734/21</t>
  </si>
  <si>
    <t>https://drive.google.com/file/d/1WCFRpBm9zYWm0cTEXhZrZjk0HZWA99nW/view?usp=sharing</t>
  </si>
  <si>
    <t>1366/23</t>
  </si>
  <si>
    <t>https://drive.google.com/file/d/1NDWcL1JOrO2NPjX2eG1GgwF8VhM0kH2f/view?usp=sharing</t>
  </si>
  <si>
    <t>313/24</t>
  </si>
  <si>
    <t>https://drive.google.com/file/d/1HCT5gxRi9aseK2_6t10-MOUJx86om-RR/view?usp=sharing</t>
  </si>
  <si>
    <t>761/20</t>
  </si>
  <si>
    <t>https://drive.google.com/file/d/1F5wfUI5ReDoUygST5BifSEq2biC0b5Ay/view?usp=sharing</t>
  </si>
  <si>
    <t>859/20</t>
  </si>
  <si>
    <t>https://drive.google.com/file/d/1Qz6aaf2htVsp6ob1m8cAZ67_4kaYx08W/view?usp=sharing</t>
  </si>
  <si>
    <t>1688/23</t>
  </si>
  <si>
    <t>https://drive.google.com/file/d/1aO5622kVJ0ZxMw0YYBfUszQJ7RcwFtOP/view?usp=sharing</t>
  </si>
  <si>
    <t>714/23</t>
  </si>
  <si>
    <t>https://drive.google.com/file/d/1hiSBIk05MPDCaDChLQ0juVhxZK1YzTr-/view?usp=sharing</t>
  </si>
  <si>
    <t>27/24</t>
  </si>
  <si>
    <t>https://drive.google.com/file/d/1v_rZGtlv-TZssxsSfe_Edk_WpFILwXM_/view?usp=sharing</t>
  </si>
  <si>
    <t>50/18</t>
  </si>
  <si>
    <t>https://drive.google.com/file/d/1cENtffxcWtschXGJ0SngVVIE1duxm0mY/view?usp=sharing</t>
  </si>
  <si>
    <t>1482/21</t>
  </si>
  <si>
    <t>https://drive.google.com/file/d/1nGOsKn2k8wgHrFxpANjuWcJMdDuYrRhf/view?usp=sharing</t>
  </si>
  <si>
    <t>327/21</t>
  </si>
  <si>
    <t>https://drive.google.com/file/d/1kkiwY5ILK5Iqhe-39RMOMae1aJAVl1rE/view?usp=sharing</t>
  </si>
  <si>
    <t>1436/22</t>
  </si>
  <si>
    <t>https://drive.google.com/file/d/1Id-IgFmGOghEmT9IFivlY1hpI1Uu_zlV/view?usp=sharing</t>
  </si>
  <si>
    <t>35/21</t>
  </si>
  <si>
    <t>https://drive.google.com/file/d/13qnockNqBexI8llScLffa1mAiCl9plLM/view?usp=sharing</t>
  </si>
  <si>
    <t>280/22</t>
  </si>
  <si>
    <t>https://drive.google.com/file/d/1rPvOzEJFBqfyd0JqGHDjPPOBixPt9EEj/view?usp=sharing</t>
  </si>
  <si>
    <t>939/22</t>
  </si>
  <si>
    <t>https://drive.google.com/file/d/1KYRQJEx2UdE0NR8kkBaMXXBVR4N-w6Fj/view?usp=sharing</t>
  </si>
  <si>
    <t>1627/21</t>
  </si>
  <si>
    <t>https://drive.google.com/file/d/1T6-YmdfydylvQTCpU055oOm0vBgDrEdB/view?usp=sharing</t>
  </si>
  <si>
    <t>1639/16</t>
  </si>
  <si>
    <t>NULIDAD Y VALIDEZ</t>
  </si>
  <si>
    <t>https://drive.google.com/file/d/1lK0O44B_2F_6u00S2TaTXK3nBfPJhj2m/view?usp=sharing</t>
  </si>
  <si>
    <t>94/22</t>
  </si>
  <si>
    <t>https://drive.google.com/file/d/1ZkrHCjVOVs6ASygcFWE9FyOuQ9uj8TmN/view?usp=sharing</t>
  </si>
  <si>
    <t>335/21</t>
  </si>
  <si>
    <t>https://drive.google.com/file/d/14fx_AnmyM3gLjTG6ZxZi3IwAdwUNiS8l/view?usp=sharing</t>
  </si>
  <si>
    <t>456/21</t>
  </si>
  <si>
    <t>https://drive.google.com/file/d/125gh70AyrQEe1VjlPT1BHq-S4tLWYOSo/view?usp=sharing</t>
  </si>
  <si>
    <t>701/20</t>
  </si>
  <si>
    <t>https://drive.google.com/file/d/136CE_LltnM8z7NoJ9Tvgnz0NL1GPHxOr/view?usp=sharing</t>
  </si>
  <si>
    <t>966/20</t>
  </si>
  <si>
    <t>https://drive.google.com/file/d/10R26k8zsAex9n6Wg6Vk2YJbgBeqDJYhD/view?usp=sharing</t>
  </si>
  <si>
    <t>1161/21</t>
  </si>
  <si>
    <t>https://drive.google.com/file/d/1Ok5XJDuo17K1o4mcsoJtwUFsbSdocV2X/view?usp=sharing</t>
  </si>
  <si>
    <t>1199/21</t>
  </si>
  <si>
    <t>https://drive.google.com/file/d/1cbZOpCL77n2MbV-RBCn0HAL09jjQrD1K/view?usp=sharing</t>
  </si>
  <si>
    <t>1548/22</t>
  </si>
  <si>
    <t>https://drive.google.com/file/d/1udkn40JEw2fXw8xpZ7o0WdZdY49mQu2_/view?usp=sharing</t>
  </si>
  <si>
    <t>1612/21</t>
  </si>
  <si>
    <t>https://drive.google.com/file/d/1KRZqu-wB0uRhbV2kK0oYquCES_H3k3Km/view?usp=sharing</t>
  </si>
  <si>
    <t>1617/18</t>
  </si>
  <si>
    <t>https://drive.google.com/file/d/1MnoQWutQuUMO-kDkg8T0YNq6pkBb59Ih/view?usp=sharing</t>
  </si>
  <si>
    <t>1774/19</t>
  </si>
  <si>
    <t>https://drive.google.com/file/d/1QmsX8xGObPu4ylEhbcMC4IorDwliKd17/view?usp=sharing</t>
  </si>
  <si>
    <t>1313/21</t>
  </si>
  <si>
    <t>https://drive.google.com/file/d/1q3-yc0wit4Zh7zsVCrh4wopHnX5wQsUQ/view?usp=sharing</t>
  </si>
  <si>
    <t>1756/23</t>
  </si>
  <si>
    <t>https://drive.google.com/file/d/1uxfkXPWqNp3tk7yWSabq9W2z_ysqgTyY/view?usp=sharing</t>
  </si>
  <si>
    <t>998/19</t>
  </si>
  <si>
    <t>https://drive.google.com/file/d/1k1rOJu0cKrAkqXLwcHwKINRMf1EOOuM5/view?usp=sharing</t>
  </si>
  <si>
    <t>475/22</t>
  </si>
  <si>
    <t>https://drive.google.com/file/d/1RB4iekeTwNxHFrr3ulOh6laWZlwIv_vT/view?usp=sharing</t>
  </si>
  <si>
    <t>695/22</t>
  </si>
  <si>
    <t>https://drive.google.com/file/d/1V0JSjaIhhW3sNLnLY7tHCBJKxL1Rih3y/view?usp=sharing</t>
  </si>
  <si>
    <t>670/21</t>
  </si>
  <si>
    <t>https://drive.google.com/file/d/18wLiW3pR6uLxADi_D8Yg-P1npIQtP9n7/view?usp=sharing</t>
  </si>
  <si>
    <t>57/24</t>
  </si>
  <si>
    <t>https://drive.google.com/file/d/1SqJRolH2TQPZnPekY1ltb80KsGlzbIi2/view?usp=sharing</t>
  </si>
  <si>
    <t>60/22</t>
  </si>
  <si>
    <t>25/04/2024</t>
  </si>
  <si>
    <t>https://drive.google.com/file/d/1fBn2C_bhnOK8h7EwxPSJYQMIdSdkir4i/view?usp=sharing</t>
  </si>
  <si>
    <t>121/24</t>
  </si>
  <si>
    <t>https://drive.google.com/file/d/1JnElnL6nBCdl9XIHXouHkRs0cW13xBUz/view?usp=sharing</t>
  </si>
  <si>
    <t>239/19</t>
  </si>
  <si>
    <t>https://drive.google.com/file/d/1cFLW6T7A60Q_EX0lW60Ag2uNlTgBdDAm/view?usp=sharing</t>
  </si>
  <si>
    <t>352/20</t>
  </si>
  <si>
    <t>https://drive.google.com/file/d/1nm7BqbJ1z1i6muLBg-kv_BykcM53AjgM/view?usp=sharing</t>
  </si>
  <si>
    <t>515/24</t>
  </si>
  <si>
    <t>https://drive.google.com/file/d/1g1QDoUyyF-nyvubm2Z6cgIHTLmLR8fEV/view?usp=sharing</t>
  </si>
  <si>
    <t>583/24</t>
  </si>
  <si>
    <t>https://drive.google.com/file/d/16VLvl5UU03FPEaKWKCol5M2TiRgv_KTo/view?usp=sharing</t>
  </si>
  <si>
    <t>615/24</t>
  </si>
  <si>
    <t>https://drive.google.com/file/d/14aohoeoDvquIsQ6gmWgXfEGLtpV3NoqL/view?usp=sharing</t>
  </si>
  <si>
    <t>647/24</t>
  </si>
  <si>
    <t>https://drive.google.com/file/d/1gD8dhIX4ZRRrZDCTfo7Og1I-trKBrttx/view?usp=sharing</t>
  </si>
  <si>
    <t>716/23</t>
  </si>
  <si>
    <t>https://drive.google.com/file/d/1va7Z4S2GCXB4yqB0_tRm-K-eCFC1YLJI/view?usp=sharing</t>
  </si>
  <si>
    <t>857/18</t>
  </si>
  <si>
    <t>https://drive.google.com/file/d/1Oj4Wc3KALvuRTKuMXQ9OVqHZ_RbRMtZm/view?usp=sharing</t>
  </si>
  <si>
    <t>1061/20</t>
  </si>
  <si>
    <t>https://drive.google.com/file/d/1LgNG1_YysTYj0xHxfpcXH2m9WCpUgX3w/view?usp=sharing</t>
  </si>
  <si>
    <t>1238/23</t>
  </si>
  <si>
    <t>https://drive.google.com/file/d/1erzv57XtZm2E6W9M5_jpl1trLd1XaMrH/view?usp=sharing</t>
  </si>
  <si>
    <t>1372/23</t>
  </si>
  <si>
    <t>https://drive.google.com/file/d/1MDx7akySJXbiU1h1yM_x9AX7eqf92IGC/view?usp=sharing</t>
  </si>
  <si>
    <t>1761/18</t>
  </si>
  <si>
    <t>https://drive.google.com/file/d/1mfxT4l4a_bLA7AwOcBqN29Oh7Uc99xsu/view?usp=sharing</t>
  </si>
  <si>
    <t>1800/23</t>
  </si>
  <si>
    <t>https://drive.google.com/file/d/1u5Vn5gXU2GIw9xtBhloNMWbAV9SGegFD/view?usp=sharing</t>
  </si>
  <si>
    <t>005-21</t>
  </si>
  <si>
    <t>Sala Superior</t>
  </si>
  <si>
    <t>Revoca</t>
  </si>
  <si>
    <t>https://drive.google.com/file/d/1u04L3GRMWR4ff7PzPbdo57is3nbmXsqW/view?usp=sharing</t>
  </si>
  <si>
    <t>146-24</t>
  </si>
  <si>
    <t>Confirma</t>
  </si>
  <si>
    <t>https://drive.google.com/file/d/1wE6X07Qs5ccszkKP_VcfhyvikI2Ia0Eb/view?usp=sharing</t>
  </si>
  <si>
    <t>3626-23</t>
  </si>
  <si>
    <t>https://drive.google.com/file/d/17iyOcOtJVihE4axjrfz14Aykx1rNxW-7/view?usp=sharing</t>
  </si>
  <si>
    <t>431-24</t>
  </si>
  <si>
    <t>https://drive.google.com/file/d/1niOpzekMsFh04L2JUau2Ye3pQ0wum-Qj/view?usp=sharing</t>
  </si>
  <si>
    <t>478-24</t>
  </si>
  <si>
    <t>https://drive.google.com/file/d/1NNVp8f-e-l083WSABKbpkkNlap-lGxsd/view?usp=sharing</t>
  </si>
  <si>
    <t>621-24</t>
  </si>
  <si>
    <t>https://drive.google.com/file/d/1bIeVZqnheYPBWC93CiwYmFBbnImzgXSR/view?usp=sharing</t>
  </si>
  <si>
    <t>633-22</t>
  </si>
  <si>
    <t>https://drive.google.com/file/d/16KHw59CAs7_jMJzGgHWE3vdKLoixNsPD/view?usp=sharing</t>
  </si>
  <si>
    <t>833-24</t>
  </si>
  <si>
    <t>https://drive.google.com/file/d/1Nimq3YdT_94Y6P8l5X4VEe8CdPgDri_n/view?usp=sharing</t>
  </si>
  <si>
    <t>834-24</t>
  </si>
  <si>
    <t>Modifica</t>
  </si>
  <si>
    <t>https://drive.google.com/file/d/1ehgfsHTgmnV9l3mj7LCo7xG1srFAlMhl/view?usp=sharing</t>
  </si>
  <si>
    <t>878-22</t>
  </si>
  <si>
    <t>https://drive.google.com/file/d/1gwdR6qd5MGnQw_MOyZLQ1BoZYT1XLCO2/view?usp=sharing</t>
  </si>
  <si>
    <t>1043-24</t>
  </si>
  <si>
    <t>https://drive.google.com/file/d/11wNhMunfiTI2jFW2CjfF1XzNvv0QFzqP/view?usp=sharing</t>
  </si>
  <si>
    <t>1052-23</t>
  </si>
  <si>
    <t>https://drive.google.com/file/d/1SMlcBrVpiTCqpIsuSgAzh3yu5JnkZinR/view?usp=sharing</t>
  </si>
  <si>
    <t>1088-24</t>
  </si>
  <si>
    <t>https://drive.google.com/file/d/169LdVaELe7xYohJ26IgugM3vXknsGKH8/view?usp=sharing</t>
  </si>
  <si>
    <t>1144-20</t>
  </si>
  <si>
    <t>https://drive.google.com/file/d/1y4YZmB503BXDBB9Z6uPaDcbj_lhKCW6V/view?usp=sharing</t>
  </si>
  <si>
    <t>1147-22</t>
  </si>
  <si>
    <t>https://drive.google.com/file/d/1QOq74j6Mbr9ERLK5GFKRfoDpaxOEs4fu/view?usp=sharing</t>
  </si>
  <si>
    <t>1198-24</t>
  </si>
  <si>
    <t>https://drive.google.com/file/d/10i3nHuUR4Uwo2HWxAsn1YUtfZYoQ_JTL/view?usp=sharing</t>
  </si>
  <si>
    <t>1205-24</t>
  </si>
  <si>
    <t>https://drive.google.com/file/d/1OvZXJdYMQJde0DWqh-hXWz_3feNsdvBn/view?usp=sharing</t>
  </si>
  <si>
    <t>1228-20</t>
  </si>
  <si>
    <t>https://drive.google.com/file/d/1FAaEYDeSnsYk-WRY2ePWzZol6dU54uAH/view?usp=sharing</t>
  </si>
  <si>
    <t>1264-24</t>
  </si>
  <si>
    <t>https://drive.google.com/file/d/147hscptOVhXa6QU_aI5qFFd1DBuWHzFX/view?usp=sharing</t>
  </si>
  <si>
    <t>1276-24</t>
  </si>
  <si>
    <t>https://drive.google.com/file/d/1jyuVHysbA5EV7BsYGJm5pUZerEgpmbDF/view?usp=sharing</t>
  </si>
  <si>
    <t>1300-23</t>
  </si>
  <si>
    <t>https://drive.google.com/file/d/1L6VJDnAAo8-8a_slESwGQaYCV5vFJPUv/view?usp=sharing</t>
  </si>
  <si>
    <t>1338-24</t>
  </si>
  <si>
    <t>https://drive.google.com/file/d/1kuBe1-WYrpRIrc-BvE4FgsaA8Qp21nNa/view?usp=sharing</t>
  </si>
  <si>
    <t>1342-24</t>
  </si>
  <si>
    <t>https://drive.google.com/file/d/1EC6dGjjlO7sAZv2ieZ4UWgbp4T8XaXbR/view?usp=sharing</t>
  </si>
  <si>
    <t>1346-24</t>
  </si>
  <si>
    <t>https://drive.google.com/file/d/1k4L8jvgNpmQ2u9LVhLHhQYsZeW6_L24f/view?usp=sharing</t>
  </si>
  <si>
    <t>1350-24</t>
  </si>
  <si>
    <t>https://drive.google.com/file/d/14lAxrgun0lgJzyVBZnD6VLFl4GCcalUd/view?usp=sharing</t>
  </si>
  <si>
    <t>1356-24</t>
  </si>
  <si>
    <t>https://drive.google.com/file/d/1WgcoIHQE2Mih7Untzx4E0J1Wwkp1meBK/view?usp=sharing</t>
  </si>
  <si>
    <t>1358-24</t>
  </si>
  <si>
    <t>https://drive.google.com/file/d/1D1upQf4c2gdYdByvDYJRyI8h1UQWD1ae/view?usp=sharing</t>
  </si>
  <si>
    <t>1368-24</t>
  </si>
  <si>
    <t>https://drive.google.com/file/d/1TXBBHp15e-aif4v7xWowuCxZqfx6trA5/view?usp=sharing</t>
  </si>
  <si>
    <t>1374-24</t>
  </si>
  <si>
    <t>https://drive.google.com/file/d/16q7l1XsnJaC6jQ2bD3sXzOCjXKCMCwKC/view?usp=sharing</t>
  </si>
  <si>
    <t>1384-24</t>
  </si>
  <si>
    <t>https://drive.google.com/file/d/1LogAY5P7elCX2QmYaKx7F3C9Tf3M9Yh-/view?usp=sharing</t>
  </si>
  <si>
    <t>1401-24</t>
  </si>
  <si>
    <t>https://drive.google.com/file/d/1W-6eWlfK7JM1a7gvtFZXRb0XrmG7OQE7/view?usp=sharing</t>
  </si>
  <si>
    <t>1402-24</t>
  </si>
  <si>
    <t>https://drive.google.com/file/d/12NiPRvDIDmq1cSAe4KVAnOXTnUUCPmGq/view?usp=sharing</t>
  </si>
  <si>
    <t>1411-24</t>
  </si>
  <si>
    <t>https://drive.google.com/file/d/1-poMLhWV1_iehBP9Ekvpi1FStqorh-GS/view?usp=sharing</t>
  </si>
  <si>
    <t>1412-24</t>
  </si>
  <si>
    <t>https://drive.google.com/file/d/1RPjyfcdx8aGK8pxasAiGXWOiQAqKC9zA/view?usp=sharing</t>
  </si>
  <si>
    <t>1453-23 y 1454-23</t>
  </si>
  <si>
    <t>https://drive.google.com/file/d/1PN-bWWd-G4R3WqlC6R54zYVSzkX8bNq_/view?usp=sharing</t>
  </si>
  <si>
    <t>1474-24</t>
  </si>
  <si>
    <t>https://drive.google.com/file/d/1Eqndbh9Z_6Exk_tjCUzLRaBxfUoyG2d1/view?usp=sharing</t>
  </si>
  <si>
    <t>1475-24</t>
  </si>
  <si>
    <t>https://drive.google.com/file/d/1QbVMg8JRYt_SS6vXLLgs6RsFVeLaCdpQ/view?usp=sharing</t>
  </si>
  <si>
    <t>1499-24</t>
  </si>
  <si>
    <t>https://drive.google.com/file/d/1oysYSy7cYWQY6xs47ckAK8SXic5Uk1fz/view?usp=sharing</t>
  </si>
  <si>
    <t>1507-24</t>
  </si>
  <si>
    <t>https://drive.google.com/file/d/1I-REs5epsJcxopOxJZhx5E3hxzvKjVem/view?usp=sharing</t>
  </si>
  <si>
    <t>1521-24</t>
  </si>
  <si>
    <t>https://drive.google.com/file/d/1rn3-_jMFgM4rRN0Dd4GgB40SConDtRts/view?usp=sharing</t>
  </si>
  <si>
    <t>1523-24</t>
  </si>
  <si>
    <t>https://drive.google.com/file/d/1hizdbDrL3qe_TZ3bH9saTGVEpFjJOsZU/view?usp=sharing</t>
  </si>
  <si>
    <t>1527-24</t>
  </si>
  <si>
    <t>https://drive.google.com/file/d/1MvyX-8iyMDiS3HJWhl8_Hbn-xIgC-GZl/view?usp=sharing</t>
  </si>
  <si>
    <t>1541-24</t>
  </si>
  <si>
    <t>https://drive.google.com/file/d/1kFyS2IXRSkO5UedctJJNWOZ2DTg-syhx/view?usp=sharing</t>
  </si>
  <si>
    <t>1545-24</t>
  </si>
  <si>
    <t>https://drive.google.com/file/d/1c4BJzpHk0oE_6pJpAH76cCAq-Cxio4zy/view?usp=sharing</t>
  </si>
  <si>
    <t>1549-24</t>
  </si>
  <si>
    <t>https://drive.google.com/file/d/10Ta0ojLrEPoBPq8L6Ay8oAwuXSr2xv2t/view?usp=sharing</t>
  </si>
  <si>
    <t>1553-24</t>
  </si>
  <si>
    <t>https://drive.google.com/file/d/1S6gItwMznYrUrPcilB4CcIR_-UT3uZEC/view?usp=sharing</t>
  </si>
  <si>
    <t>1565-24</t>
  </si>
  <si>
    <t>https://drive.google.com/file/d/1Kz1FTwXRAnJ-3hn0PykXAL9BvXgbiyu-/view?usp=sharing</t>
  </si>
  <si>
    <t>1569-24</t>
  </si>
  <si>
    <t>https://drive.google.com/file/d/1Kni2KqeUJ4P00XOpV0XUhk45PyESr0Iy/view?usp=sharing</t>
  </si>
  <si>
    <t>1573-24</t>
  </si>
  <si>
    <t>https://drive.google.com/file/d/1MGxiZvmM0yBnz-Kfb4ZwImVNiZuyJLPl/view?usp=sharing</t>
  </si>
  <si>
    <t>1575-24</t>
  </si>
  <si>
    <t>https://drive.google.com/file/d/1h-SHHc7c3GVqJSBnh8OQH1fu9fE8Ok8X/view?usp=sharing</t>
  </si>
  <si>
    <t>1595-24</t>
  </si>
  <si>
    <t>https://drive.google.com/file/d/1gcJS8PRdV9Fi_BnyMjcSwL6HRiLJQeZs/view?usp=sharing</t>
  </si>
  <si>
    <t>1605-24</t>
  </si>
  <si>
    <t>https://drive.google.com/file/d/1ZelQCik9ZgtkQo6Y3emnVt9a9-0k8t5p/view?usp=sharing</t>
  </si>
  <si>
    <t>1623-24</t>
  </si>
  <si>
    <t>https://drive.google.com/file/d/11CmzlGA-CWtw9NjqLmh6AvnNtfoj5WBJ/view?usp=sharing</t>
  </si>
  <si>
    <t>1631-24</t>
  </si>
  <si>
    <t>https://drive.google.com/file/d/1j8jBZGEphFS4A568mpNq_v_m3YVAIgcU/view?usp=sharing</t>
  </si>
  <si>
    <t>1635-24</t>
  </si>
  <si>
    <t>https://drive.google.com/file/d/17kVWIcoNWTy_KQh0Atu-UK47Uk3i68ZS/view?usp=sharing</t>
  </si>
  <si>
    <t>1693-23</t>
  </si>
  <si>
    <t>https://drive.google.com/file/d/1oHuEWsAtaJjGuCRgzFWZYv1i1QfTNgMq/view?usp=sharing</t>
  </si>
  <si>
    <t>1918-23</t>
  </si>
  <si>
    <t>https://drive.google.com/file/d/1VH3zHHeirYvaPTFX7iC0e5p3f4mRoyv4/view?usp=sharing</t>
  </si>
  <si>
    <t>2339-23</t>
  </si>
  <si>
    <t>https://drive.google.com/file/d/1GKA1aixDktJBhRpmn6-JRNeVTsOi-inD/view?usp=sharing</t>
  </si>
  <si>
    <t>2753-23 y 2754-23</t>
  </si>
  <si>
    <t>https://drive.google.com/file/d/13qvkaUnGUBLxD30DiCQ73pI-vmz94JV1/view?usp=sharing</t>
  </si>
  <si>
    <t>3102-23</t>
  </si>
  <si>
    <t>https://drive.google.com/file/d/1ojoWz2DF6eXRjnlL9YTQ84Cg6uRl0L7q/view?usp=sharing</t>
  </si>
  <si>
    <t>3554-23</t>
  </si>
  <si>
    <t>https://drive.google.com/file/d/1fRHI0B7bEWT2yszaYzhbP_4DJw1ELCwN/view?usp=sharing</t>
  </si>
  <si>
    <t>3602-23 y 600-24</t>
  </si>
  <si>
    <t>https://drive.google.com/file/d/1yxZHN7yfeDhS1Rygs_-aI0S2-qWwFmiA/view?usp=sharing</t>
  </si>
  <si>
    <t>65-22</t>
  </si>
  <si>
    <t>https://drive.google.com/file/d/18RYpFulXN4TArXdE08VHso6tixRx2BFg/view?usp=sharing</t>
  </si>
  <si>
    <t>125-24</t>
  </si>
  <si>
    <t>https://drive.google.com/file/d/19QKRJ2OiUn102DDiY2pqQnP7tFku5ICJ/view?usp=sharing</t>
  </si>
  <si>
    <t>220-22</t>
  </si>
  <si>
    <t>https://drive.google.com/file/d/1k5DQeoTuh5EWKG5uVDXPREQQ8mbmxuwP/view?usp=sharing</t>
  </si>
  <si>
    <t>296-24</t>
  </si>
  <si>
    <t>https://drive.google.com/file/d/1OZmtZm6y1YECh_590Gmv1ysxRM5Relq7/view?usp=sharing</t>
  </si>
  <si>
    <t>306-24</t>
  </si>
  <si>
    <t>https://drive.google.com/file/d/1kMnDfdLIHUP4cC3u4P3Ut7fWEDZ7rzXU/view?usp=sharing</t>
  </si>
  <si>
    <t>315-24</t>
  </si>
  <si>
    <t>https://drive.google.com/file/d/15tlGkCqaz0SrXd3FEUZsCSthqR2_owRy/view?usp=sharing</t>
  </si>
  <si>
    <t>392-24</t>
  </si>
  <si>
    <t>https://drive.google.com/file/d/1OMTrBooK5xL3HuUD1IlhRo1PwjTv3A9k/view?usp=sharing</t>
  </si>
  <si>
    <t>413-23</t>
  </si>
  <si>
    <t>https://drive.google.com/file/d/1gPuHFRsi2_iERqZzvrwhhcqq1vW0vehP/view?usp=sharing</t>
  </si>
  <si>
    <t>613-24</t>
  </si>
  <si>
    <t>https://drive.google.com/file/d/1DI9_Lj1k6L7yZaqnLRvkz80R5GNElO5I/view?usp=sharing</t>
  </si>
  <si>
    <t>646-23</t>
  </si>
  <si>
    <t>https://drive.google.com/file/d/1gj62-Se6oQ26pvZNxVUlg23eaX-drjeu/view?usp=sharing</t>
  </si>
  <si>
    <t>681-24</t>
  </si>
  <si>
    <t>https://drive.google.com/file/d/1M73FxHsFbjoP_WBwEj3RvgGDUq4XGL7y/view?usp=sharing</t>
  </si>
  <si>
    <t>707-23</t>
  </si>
  <si>
    <t>https://drive.google.com/file/d/1NHJxp6od49xsc86KmwUhGOv9a8WrltRD/view?usp=sharing</t>
  </si>
  <si>
    <t>956-21</t>
  </si>
  <si>
    <t>https://drive.google.com/file/d/1djvNfhXlCzD126EmwFRSV58TaDKJli5u/view?usp=sharing</t>
  </si>
  <si>
    <t>1064-20</t>
  </si>
  <si>
    <t>https://drive.google.com/file/d/1IyamgrxenKux5VW4tWbjc_KV6jJZAFxi/view?usp=sharing</t>
  </si>
  <si>
    <t>1109-24</t>
  </si>
  <si>
    <t>https://drive.google.com/file/d/1VJzMtCQ-EvF88ahodwMbBWiSjocb1L7C/view?usp=sharing</t>
  </si>
  <si>
    <t>1197-23</t>
  </si>
  <si>
    <t>https://drive.google.com/file/d/158VfA8-JUZ6lzhZcZchQGvBeLIabvb0g/view?usp=sharing</t>
  </si>
  <si>
    <t>1210-24</t>
  </si>
  <si>
    <t>https://drive.google.com/file/d/1LnxtVDv1gV8SZSlHT3RQxigbzxwTnqf9/view?usp=sharing</t>
  </si>
  <si>
    <t>1259-24</t>
  </si>
  <si>
    <t>https://drive.google.com/file/d/1_A8J6Zg0sa2XzsP9TKWA1U2ymZZRP7o-/view?usp=sharing</t>
  </si>
  <si>
    <t>1269-24</t>
  </si>
  <si>
    <t>https://drive.google.com/file/d/18Be_AnoKR6UAkWbW205F4NXExaAyoM3-/view?usp=sharing</t>
  </si>
  <si>
    <t>1274-24</t>
  </si>
  <si>
    <t>https://drive.google.com/file/d/1iBP_VvsJRyadPN5tw9X52XkZU4wcXEHn/view?usp=sharing</t>
  </si>
  <si>
    <t>1280-24</t>
  </si>
  <si>
    <t>https://drive.google.com/file/d/1ww-tfEJ_ygZ6begR2LEJaTEzmO7zft-_/view?usp=sharing</t>
  </si>
  <si>
    <t>1284-24</t>
  </si>
  <si>
    <t>https://drive.google.com/file/d/1fTueT7kbtX8V-Jka1Tc7tGHFxnRs0Bon/view?usp=sharing</t>
  </si>
  <si>
    <t>1301-24 y 1921-24</t>
  </si>
  <si>
    <t>https://drive.google.com/file/d/1uO4iYTw6NYaWZXGndo0L3RV3FEeQLfKs/view?usp=sharing</t>
  </si>
  <si>
    <t>1306-24</t>
  </si>
  <si>
    <t>https://drive.google.com/file/d/1usOFbbUbOirUzqrkTcLKkq5crajWhBku/view?usp=sharing</t>
  </si>
  <si>
    <t>1307-24</t>
  </si>
  <si>
    <t>https://drive.google.com/file/d/1EKObPLzLI_4OVfgPngqdvd4Nvd_XgI1c/view?usp=sharing</t>
  </si>
  <si>
    <t>1324-24</t>
  </si>
  <si>
    <t>https://drive.google.com/file/d/1oPeQ2R90ROQmDDj-Zhw4tDMqwZOz7pHw/view?usp=sharing</t>
  </si>
  <si>
    <t>1344-24</t>
  </si>
  <si>
    <t>https://drive.google.com/file/d/1bOxlKmYAE3qErnhC77ItKlsgI0vnYBQq/view?usp=sharing</t>
  </si>
  <si>
    <t>1354-24</t>
  </si>
  <si>
    <t>https://drive.google.com/file/d/1fxYT_pjwJrNdNcTbHvhUqeirmHM0Q3KC/view?usp=sharing</t>
  </si>
  <si>
    <t>1386-24</t>
  </si>
  <si>
    <t>https://drive.google.com/file/d/1puUpN3bTsmen17bAVm4SkhkqZntGOJLR/view?usp=sharing</t>
  </si>
  <si>
    <t>1396-24</t>
  </si>
  <si>
    <t>https://drive.google.com/file/d/1jRKa3A4wDc-4LHKokPLH6Futualz8gjD/view?usp=sharing</t>
  </si>
  <si>
    <t>1397-24</t>
  </si>
  <si>
    <t>https://drive.google.com/file/d/1A3z3sq8GgS-lwKDY85Pou_vI0UXXsUP6/view?usp=sharing</t>
  </si>
  <si>
    <t>1398-24</t>
  </si>
  <si>
    <t>https://drive.google.com/file/d/1ru4XD4P2sTpAspfIsPqMLiVqEha4fHER/view?usp=sharing</t>
  </si>
  <si>
    <t>1400-24</t>
  </si>
  <si>
    <t>https://drive.google.com/file/d/1A66R--t1pxRiDHbVwZeR6QDRUCz2F5nd/view?usp=sharing</t>
  </si>
  <si>
    <t>1404-24</t>
  </si>
  <si>
    <t>https://drive.google.com/file/d/14C7_GmLbNmmD8u8ATCa7pCZrGoVBVdqg/view?usp=sharing</t>
  </si>
  <si>
    <t>1406-24 y 1407-24</t>
  </si>
  <si>
    <t>https://drive.google.com/file/d/1ucE2rCAl9ita0QUXLT7xpkoDQwKZK3GJ/view?usp=sharing</t>
  </si>
  <si>
    <t>1418-24</t>
  </si>
  <si>
    <t>https://drive.google.com/file/d/1BrdI68ICWNY0GqiGmpC_tY_NKkUWQT4k/view?usp=sharing</t>
  </si>
  <si>
    <t>1424-24</t>
  </si>
  <si>
    <t>https://drive.google.com/file/d/1TbscFp0ZKfacFA5IGAZdCm41ydTt9zkC/view?usp=sharing</t>
  </si>
  <si>
    <t>1426-24</t>
  </si>
  <si>
    <t>https://drive.google.com/file/d/1KIFV0JMi3Ax9e5UKtvlrAuFtFvGwXLwA/view?usp=sharing</t>
  </si>
  <si>
    <t>1428-24</t>
  </si>
  <si>
    <t>https://drive.google.com/file/d/17DbtOfbwYYQ043KwzfCcy8Yv1qOqYqjq/view?usp=sharing</t>
  </si>
  <si>
    <t>1434-24</t>
  </si>
  <si>
    <t>https://drive.google.com/file/d/1uWHwnK_MxWLjDADnD03lyza_14MJix0n/view?usp=sharing</t>
  </si>
  <si>
    <t>1436-24</t>
  </si>
  <si>
    <t>https://drive.google.com/file/d/1Ws-kLH06XhwjYBil2WQoF2PfH9ywiA97/view?usp=sharing</t>
  </si>
  <si>
    <t>1437-24</t>
  </si>
  <si>
    <t>https://drive.google.com/file/d/16weivb_Wm6YqrJcdSd3XDQcC9QeRCrw1/view?usp=sharing</t>
  </si>
  <si>
    <t>1438-24</t>
  </si>
  <si>
    <t>https://drive.google.com/file/d/1_WWwvdtv3_Uzqcvitn5vVrXGFquoEyLu/view?usp=sharing</t>
  </si>
  <si>
    <t>1440-24</t>
  </si>
  <si>
    <t>https://drive.google.com/file/d/12WP6TuTuNDdOZjJgN_-ytlF2pvGwo-cH/view?usp=sharing</t>
  </si>
  <si>
    <t>1446-24</t>
  </si>
  <si>
    <t>https://drive.google.com/file/d/1TTtFG51BzZR2Jamr2V2aszsaMm2_yZ3r/view?usp=sharing</t>
  </si>
  <si>
    <t>1449-24</t>
  </si>
  <si>
    <t>https://drive.google.com/file/d/14B14Tu86ywCVSNYnNNpypu0OAIdB4aZ5/view?usp=sharing</t>
  </si>
  <si>
    <t>1454-24</t>
  </si>
  <si>
    <t>https://drive.google.com/file/d/1_dKdxspwxfXXRlV4sNKXkFHYUmpQijch/view?usp=sharing</t>
  </si>
  <si>
    <t>1466-24</t>
  </si>
  <si>
    <t>https://drive.google.com/file/d/1KY61-7mtX4clLJz71mw5dzKIUV_orfxJ/view?usp=sharing</t>
  </si>
  <si>
    <t>1476-24</t>
  </si>
  <si>
    <t>https://drive.google.com/file/d/17mTXEMuYTALIfunjBfZa1Y8XQ7thsFc5/view?usp=sharing</t>
  </si>
  <si>
    <t>1484-24</t>
  </si>
  <si>
    <t>https://drive.google.com/file/d/1qH6hkCyEm4xQvMzl2ABdhW2kru7zTzeq/view?usp=sharing</t>
  </si>
  <si>
    <t>1487-24</t>
  </si>
  <si>
    <t>https://drive.google.com/file/d/1hmOPB4PPDa51jp-zZTstABd_Fnkt3X0w/view?usp=sharing</t>
  </si>
  <si>
    <t>1496-24</t>
  </si>
  <si>
    <t>https://drive.google.com/file/d/19JDMZO-K4QxZBZqDOjkTnDIrb95OfBrX/view?usp=sharing</t>
  </si>
  <si>
    <t>1498-24</t>
  </si>
  <si>
    <t>https://drive.google.com/file/d/1ivrNfsCt6JX3NMZxw9Ceaih8dFTPQS8I/view?usp=sharing</t>
  </si>
  <si>
    <t>1500-24</t>
  </si>
  <si>
    <t>https://drive.google.com/file/d/1wdHk82waOrr4dewU7rW0BblcIaPhdCNa/view?usp=sharing</t>
  </si>
  <si>
    <t>1501-24</t>
  </si>
  <si>
    <t>https://drive.google.com/file/d/1GkOfAm3ob4IqEBStGnpupqW_crab6JKi/view?usp=sharing</t>
  </si>
  <si>
    <t>1506-24</t>
  </si>
  <si>
    <t>https://drive.google.com/file/d/1e99C0OjMegT7d1IR8UD4HqSqWCFGLHD6/view?usp=sharing</t>
  </si>
  <si>
    <t>1511-24</t>
  </si>
  <si>
    <t>https://drive.google.com/file/d/1PN_siWSh6zjTi5xBGAr884SJa1Bsmdz7/view?usp=sharing</t>
  </si>
  <si>
    <t>1514-24</t>
  </si>
  <si>
    <t>https://drive.google.com/file/d/1tmq7UPn-deG_rmluzM3yj9dL9SSsRyBv/view?usp=sharing</t>
  </si>
  <si>
    <t>1516-24</t>
  </si>
  <si>
    <t>https://drive.google.com/file/d/16X7XF0wPWbwixq3KeEuXWXGF76eZuzkg/view?usp=sharing</t>
  </si>
  <si>
    <t>1518-24</t>
  </si>
  <si>
    <t>https://drive.google.com/file/d/1s9OtvkiAHWtK8p_zwJuJAOPAK_5Ro_ks/view?usp=sharing</t>
  </si>
  <si>
    <t>1520-24</t>
  </si>
  <si>
    <t>https://drive.google.com/file/d/1ak_LX5C2glgMGuRChPnlzihpsojxlCDt/view?usp=sharing</t>
  </si>
  <si>
    <t>1524-24</t>
  </si>
  <si>
    <t>https://drive.google.com/file/d/1-tzMnYTvntBNDZKExo6K7xqG-ZC06kS7/view?usp=sharing</t>
  </si>
  <si>
    <t>1526-24</t>
  </si>
  <si>
    <t>https://drive.google.com/file/d/11Z9B4LQb5YlcLEvb5ISEOzrt5FYjbDMM/view?usp=sharing</t>
  </si>
  <si>
    <t>1528-24</t>
  </si>
  <si>
    <t>https://drive.google.com/file/d/1s-FWvwXB8hgppNJq7wdt55lgGKOZYkl-/view?usp=sharing</t>
  </si>
  <si>
    <t>1530-24</t>
  </si>
  <si>
    <t>https://drive.google.com/file/d/1HFCwby5MeRnq6y6mrGMixbPN4XqIXEDa/view?usp=sharing</t>
  </si>
  <si>
    <t>1534-24</t>
  </si>
  <si>
    <t>https://drive.google.com/file/d/1ec4htdHG2UCboPuP87PVu0kf8gdClYmV/view?usp=sharing</t>
  </si>
  <si>
    <t>1538-24</t>
  </si>
  <si>
    <t>https://drive.google.com/file/d/1IsrZV0C1eqZpMN0Jh0y3J5IAJ01mlGsR/view?usp=sharing</t>
  </si>
  <si>
    <t>1539-24</t>
  </si>
  <si>
    <t>https://drive.google.com/file/d/1lfRB-fu2zX5TJHIxv5bxOmTpwwLGq9Vy/view?usp=sharing</t>
  </si>
  <si>
    <t>1540-22</t>
  </si>
  <si>
    <t>https://drive.google.com/file/d/1-k8IChZNNjiuB56SmGYZzFDTC8KCT6CK/view?usp=sharing</t>
  </si>
  <si>
    <t>1540-24</t>
  </si>
  <si>
    <t>https://drive.google.com/file/d/1OZ0WRqcfurRRSy_PSD08F3hQPcb7jCrL/view?usp=sharing</t>
  </si>
  <si>
    <t>1544-24</t>
  </si>
  <si>
    <t>https://drive.google.com/file/d/1qUMoMfqYqjh1YVZJvoZlKf8816qto-I5/view?usp=sharing</t>
  </si>
  <si>
    <t>1546-24</t>
  </si>
  <si>
    <t>https://drive.google.com/file/d/1FeszCDl-303PrZ1Pc10mara7Q_oZmG_z/view?usp=sharing</t>
  </si>
  <si>
    <t>1548-24</t>
  </si>
  <si>
    <t>https://drive.google.com/file/d/1hFvhZs231_xy2yd4lzajUGdQoK9gcG_Y/view?usp=sharing</t>
  </si>
  <si>
    <t>1551-24</t>
  </si>
  <si>
    <t>https://drive.google.com/file/d/1Pbi-pxNrjMpESGHkQ8kWbvt2JfzU-l8J/view?usp=sharing</t>
  </si>
  <si>
    <t>1554-24</t>
  </si>
  <si>
    <t>https://drive.google.com/file/d/1l7VpMw7kosQas_LYVGxAfI9-g0Atv9Ad/view?usp=sharing</t>
  </si>
  <si>
    <t>1561-24</t>
  </si>
  <si>
    <t>https://drive.google.com/file/d/19UzhNPinPisEgd9wU-erZQyPF3nEkCmK/view?usp=sharing</t>
  </si>
  <si>
    <t>1566-24</t>
  </si>
  <si>
    <t>https://drive.google.com/file/d/1w-jHsrhYU6kiKChwUd3tdX0mM_uaR4lV/view?usp=sharing</t>
  </si>
  <si>
    <t>1574-24</t>
  </si>
  <si>
    <t>https://drive.google.com/file/d/1yRg3_n1Y7Un7WareBDf_oNjFbvzNCahw/view?usp=sharing</t>
  </si>
  <si>
    <t>1577-24</t>
  </si>
  <si>
    <t>https://drive.google.com/file/d/1s0BW11Ts0BDOGXMRtlLF7RW7f7ipHxU1/view?usp=sharing</t>
  </si>
  <si>
    <t>1578-24</t>
  </si>
  <si>
    <t>https://drive.google.com/file/d/1OI5vM3aTauopLgJhy6NMZ8DiUYAridrP/view?usp=sharing</t>
  </si>
  <si>
    <t>1589-24</t>
  </si>
  <si>
    <t>https://drive.google.com/file/d/1bHS6JAvDVKRprZax9_cAfUILrvbT_n4b/view?usp=sharing</t>
  </si>
  <si>
    <t>1596-24</t>
  </si>
  <si>
    <t>https://drive.google.com/file/d/1XV8AHqjQ3ibxipaBMrDPsmOqgD0ud79O/view?usp=sharing</t>
  </si>
  <si>
    <t>1610-24</t>
  </si>
  <si>
    <t>https://drive.google.com/file/d/1NlTzUvoFfDiPXR6xtLdTLgQkVkjC74j5/view?usp=sharing</t>
  </si>
  <si>
    <t>1617-24</t>
  </si>
  <si>
    <t>https://drive.google.com/file/d/1P8ZQGRwbDA0-7XX4WKH4NiXSNQc7z39D/view?usp=sharing</t>
  </si>
  <si>
    <t>1621-24</t>
  </si>
  <si>
    <t>https://drive.google.com/file/d/1orHMCmO9_-tqYhrpVsWWufgxiUhLXVZL/view?usp=sharing</t>
  </si>
  <si>
    <t>1627-24</t>
  </si>
  <si>
    <t>https://drive.google.com/file/d/1C3ZUYLh9iXOWKaRsHb6XOgN7NCc24pZi/view?usp=sharing</t>
  </si>
  <si>
    <t>1633-24</t>
  </si>
  <si>
    <t>https://drive.google.com/file/d/1DjvBPKMng5hGMBJ9gySFF4FPt2TQ7HCq/view?usp=sharing</t>
  </si>
  <si>
    <t>1647-24</t>
  </si>
  <si>
    <t>https://drive.google.com/file/d/1rjGqc0AfoklzGEjCU8CMVGEPALGLkhhg/view?usp=sharing</t>
  </si>
  <si>
    <t>1673-24</t>
  </si>
  <si>
    <t>https://drive.google.com/file/d/1Kp7M2s8_oPP_sVvg-XB735-heT6Cvax5/view?usp=sharing</t>
  </si>
  <si>
    <t>1675-24</t>
  </si>
  <si>
    <t>https://drive.google.com/file/d/14mqjYZOhK9IJGneGyR59l1LlB5SogmCW/view?usp=sharing</t>
  </si>
  <si>
    <t>1679-24</t>
  </si>
  <si>
    <t>https://drive.google.com/file/d/1wiXaxcs5fuStZewmRZsrjWp3t6zsXCnm/view?usp=sharing</t>
  </si>
  <si>
    <t>1681-24</t>
  </si>
  <si>
    <t>https://drive.google.com/file/d/15RUQM5Z6nW-kgo2fm6xca6NIrntL9JC5/view?usp=sharing</t>
  </si>
  <si>
    <t>1685-24</t>
  </si>
  <si>
    <t>https://drive.google.com/file/d/1fpNEtjOcBX5qHa-lX4fo6S-q7CPswjMG/view?usp=sharing</t>
  </si>
  <si>
    <t>1689-24</t>
  </si>
  <si>
    <t>https://drive.google.com/file/d/16qJ6Wk71xFr20M6FdRTQ4RoDAEgk5ozB/view?usp=sharing</t>
  </si>
  <si>
    <t>1695-24</t>
  </si>
  <si>
    <t>https://drive.google.com/file/d/1oeGZCtI_tyvIEnMDf3lb7tcnonoLrEmm/view?usp=sharing</t>
  </si>
  <si>
    <t>1697-24</t>
  </si>
  <si>
    <t>https://drive.google.com/file/d/1ecubMY63hUsPwk2oW160CJJ6HY4_tFLf/view?usp=sharing</t>
  </si>
  <si>
    <t>1701-24</t>
  </si>
  <si>
    <t>https://drive.google.com/file/d/1qaE0TfXNSlRIv4A-7kMCp4645XNilb0K/view?usp=sharing</t>
  </si>
  <si>
    <t>1703-24</t>
  </si>
  <si>
    <t>https://drive.google.com/file/d/1zAPBDEV-dK1Ht62LeDetrK9rJtcLQV1Z/view?usp=sharing</t>
  </si>
  <si>
    <t>1707-24</t>
  </si>
  <si>
    <t>https://drive.google.com/file/d/1Br5nAYlPTSwk9-nl7mgvpOXIATlkigUL/view?usp=sharing</t>
  </si>
  <si>
    <t>1716-24</t>
  </si>
  <si>
    <t>https://drive.google.com/file/d/1zg0c4XZ4Fugt3CHhhuxwSOvZ8GLRQbiL/view?usp=sharing</t>
  </si>
  <si>
    <t>1723-24</t>
  </si>
  <si>
    <t>https://drive.google.com/file/d/1J_7J4u5_D0PWxnZ-lvLSZ1YoCFVZCFJi/view?usp=sharing</t>
  </si>
  <si>
    <t>1725-24</t>
  </si>
  <si>
    <t>https://drive.google.com/file/d/1PmRSsUTmIjtuL2oSvr-mj5W-jtQ0Zm4S/view?usp=sharing</t>
  </si>
  <si>
    <t>1727-24</t>
  </si>
  <si>
    <t>https://drive.google.com/file/d/1fMMaLyxbOLTItahuyd8l4vewChy-sxQO/view?usp=sharing</t>
  </si>
  <si>
    <t>1733-24</t>
  </si>
  <si>
    <t>https://drive.google.com/file/d/1GIK-fS1XwNND_jIuPk-D6fIQ6qtrxYAu/view?usp=sharing</t>
  </si>
  <si>
    <t>1735-24</t>
  </si>
  <si>
    <t>https://drive.google.com/file/d/1e3q-joI4pmP3ES-sE-8kW9IbM2Uwa0Zq/view?usp=sharing</t>
  </si>
  <si>
    <t>1743-24</t>
  </si>
  <si>
    <t>https://drive.google.com/file/d/11QJzn6Rq150D2Cro2nvwWh_-55P9wSUe/view?usp=sharing</t>
  </si>
  <si>
    <t>1786-23</t>
  </si>
  <si>
    <t>https://drive.google.com/file/d/1QHd6olJftPq7YT5oe-p-k7pN6aUHkXAg/view?usp=sharing</t>
  </si>
  <si>
    <t>2020-23</t>
  </si>
  <si>
    <t>https://drive.google.com/file/d/1X0LevuknayCjvWxSIKioYgD41H4Iopq3/view?usp=sharing</t>
  </si>
  <si>
    <t>2081-23</t>
  </si>
  <si>
    <t>https://drive.google.com/file/d/165e2PHmraL0DsN9y6s_8B31z2g3f_Yf7/view?usp=sharing</t>
  </si>
  <si>
    <t>2338-23</t>
  </si>
  <si>
    <t>https://drive.google.com/file/d/1GGLVYMgXzMA0_Cdc7cKLeVjVZDQLmAMh/view?usp=sharing</t>
  </si>
  <si>
    <t>2360-23</t>
  </si>
  <si>
    <t>https://drive.google.com/file/d/1ILv4UZ0sJ3-f35LqI17k6ENwlWbKGY_4/view?usp=sharing</t>
  </si>
  <si>
    <t>2362-23</t>
  </si>
  <si>
    <t>https://drive.google.com/file/d/1dkF2jY40zfYCAOz72wiCQaTlXNfc8VHo/view?usp=sharing</t>
  </si>
  <si>
    <t>2707-23</t>
  </si>
  <si>
    <t>https://drive.google.com/file/d/17BtJ2U4QaPkgGF0sc902Tff2fEodmdIR/view?usp=sharing</t>
  </si>
  <si>
    <t>2779-23</t>
  </si>
  <si>
    <t>https://drive.google.com/file/d/1hR9ixwE-lacsYSe1dSK7KO5EbxRde7PY/view?usp=sharing</t>
  </si>
  <si>
    <t>2851-23</t>
  </si>
  <si>
    <t>https://drive.google.com/file/d/1Rh-YoM1SQUpej1DeEl5O5GrfCqMYin-R/view?usp=sharing</t>
  </si>
  <si>
    <t>3103-23</t>
  </si>
  <si>
    <t>https://drive.google.com/file/d/1FKRWuP0AHuPMzB8nDewdGxc_oOync0jr/view?usp=sharing</t>
  </si>
  <si>
    <t>3110-23</t>
  </si>
  <si>
    <t>https://drive.google.com/file/d/1MBB30Ih0ugaXfXCPzbN9b1bGc_RNRGKP/view?usp=sharing</t>
  </si>
  <si>
    <t>23-23</t>
  </si>
  <si>
    <t>https://drive.google.com/file/d/1Y-uKyD7Wi1m495hWqrjyuPHEn7diC_On/view?usp=sharing</t>
  </si>
  <si>
    <t>129-24</t>
  </si>
  <si>
    <t>https://drive.google.com/file/d/1vpeM64OC4T9IXB52J4TeB8OF5qbng3Yv/view?usp=sharing</t>
  </si>
  <si>
    <t>148-22</t>
  </si>
  <si>
    <t>https://drive.google.com/file/d/1XEjMdhOdWLImrAQBVxM_dJHM2I7nSqhV/view?usp=sharing</t>
  </si>
  <si>
    <t>199-24</t>
  </si>
  <si>
    <t>https://drive.google.com/file/d/1s40zOq-CQ913Q0aqePDunxg7YxZxCRkK/view?usp=sharing</t>
  </si>
  <si>
    <t>223-24</t>
  </si>
  <si>
    <t>https://drive.google.com/file/d/15UwpE1emK3EZtyJhlE-btwhl43hWIqUa/view?usp=sharing</t>
  </si>
  <si>
    <t>226-24</t>
  </si>
  <si>
    <t>https://drive.google.com/file/d/1QZlOjoPITcHOTQ0pOkqRCwBcftaT9AXJ/view?usp=sharing</t>
  </si>
  <si>
    <t>336-24</t>
  </si>
  <si>
    <t>https://drive.google.com/file/d/1EhdEPgYWEIKlZmXHcLrg4uyW5LbqKsGZ/view?usp=sharing</t>
  </si>
  <si>
    <t>580-24</t>
  </si>
  <si>
    <t>https://drive.google.com/file/d/1uPAbLLgWdfGY721BPTOViHOUikK6a9Qt/view?usp=sharing</t>
  </si>
  <si>
    <t>692-22</t>
  </si>
  <si>
    <t>https://drive.google.com/file/d/1-6CAIXSPL6x5R-VgIGeLx4Z_cZRaj8Dl/view?usp=sharing</t>
  </si>
  <si>
    <t>710-22</t>
  </si>
  <si>
    <t>https://drive.google.com/file/d/1jAnU3jLeRfKXCeYhl43zfSUivlMF5hIi/view?usp=sharing</t>
  </si>
  <si>
    <t>713-20</t>
  </si>
  <si>
    <t>https://drive.google.com/file/d/1urM2wbPQ4CItu7XvzthDla_DfFgx58Br/view?usp=sharing</t>
  </si>
  <si>
    <t>846-22</t>
  </si>
  <si>
    <t>https://drive.google.com/file/d/1fqXTMGJEY3bL0RiPut9muWWOsFo1kZ3Z/view?usp=sharing</t>
  </si>
  <si>
    <t>861-21</t>
  </si>
  <si>
    <t>https://drive.google.com/file/d/1F457pNwN1xscdWMCcsRAiJ9jLwQElwcY/view?usp=sharing</t>
  </si>
  <si>
    <t>976-22</t>
  </si>
  <si>
    <t>https://drive.google.com/file/d/1MZco5yf6VBFm8a3fCBWRekN0S9lCx50T/view?usp=sharing</t>
  </si>
  <si>
    <t>1151-23</t>
  </si>
  <si>
    <t>https://drive.google.com/file/d/1kTpOoPDGM4vw31qYS_9T0TZIbNh5vplB/view?usp=sharing</t>
  </si>
  <si>
    <t>1212-24</t>
  </si>
  <si>
    <t>https://drive.google.com/file/d/1lBTG7b7Vl4DvYiNeGZv1RClXxNPpJ3eQ/view?usp=sharing</t>
  </si>
  <si>
    <t>1315-23 y 1316-23</t>
  </si>
  <si>
    <t>https://drive.google.com/file/d/1-aAooojR4prpWUt-v7CaXjWRF3GeGVGZ/view?usp=sharing</t>
  </si>
  <si>
    <t>1355-24</t>
  </si>
  <si>
    <t>https://drive.google.com/file/d/1N0XlahsqklzEaL13pbjFO4-meCmQX7rA/view?usp=sharing</t>
  </si>
  <si>
    <t>1390-24</t>
  </si>
  <si>
    <t>https://drive.google.com/file/d/1LGOLJveKX7RJY0knGQ0vJbgIwDvsHyyG/view?usp=sharing</t>
  </si>
  <si>
    <t>1409-24</t>
  </si>
  <si>
    <t>https://drive.google.com/file/d/1Yt7GLlZyXGRwCtBJxCplUiTCig8K9k_0/view?usp=sharing</t>
  </si>
  <si>
    <t>1445-24</t>
  </si>
  <si>
    <t>https://drive.google.com/file/d/1FIvZ_VHWa8p6Lxtbk7FrlhOhPFN3dEfj/view?usp=sharing</t>
  </si>
  <si>
    <t>1447-23</t>
  </si>
  <si>
    <t>https://drive.google.com/file/d/1mRsmtZEkoJT2JYdjxrY8Ix1PWcl2bCJS/view?usp=sharing</t>
  </si>
  <si>
    <t>1472-22</t>
  </si>
  <si>
    <t>https://drive.google.com/file/d/1mqx7ymdSQSwtpKf6rZiY3qt7S3XiK8e_/view?usp=sharing</t>
  </si>
  <si>
    <t>1504-24</t>
  </si>
  <si>
    <t>https://drive.google.com/file/d/10ZlepyNmMJI_5ICHo2EPy4BsogLqppBd/view?usp=sharing</t>
  </si>
  <si>
    <t>1508-24</t>
  </si>
  <si>
    <t>https://drive.google.com/file/d/1WgHLCJgj_YvLn7oMJWr12Dcm9n8faHn2/view?usp=sharing</t>
  </si>
  <si>
    <t>1512-24</t>
  </si>
  <si>
    <t>https://drive.google.com/file/d/1TSuoQZM1MzFEOCbBHC-7FeeSlpWIkGxt/view?usp=sharing</t>
  </si>
  <si>
    <t>1517-24</t>
  </si>
  <si>
    <t>https://drive.google.com/file/d/1aCdmywz20vZggTJ8yRdk8D0U51mvO_1s/view?usp=sharing</t>
  </si>
  <si>
    <t>1522-24</t>
  </si>
  <si>
    <t>https://drive.google.com/file/d/1KY3rVA7duJziYc1lBAX-CzPGOiHOzxxE/view?usp=sharing</t>
  </si>
  <si>
    <t>1532-24</t>
  </si>
  <si>
    <t>https://drive.google.com/file/d/1vXkhVfqAhsDO9TRqv5Dc-Y-0EifljLUU/view?usp=sharing</t>
  </si>
  <si>
    <t>1536-24</t>
  </si>
  <si>
    <t>https://drive.google.com/file/d/1QhqDgtBcltRqZpBaAlf_hGitsxDt21oP/view?usp=sharing</t>
  </si>
  <si>
    <t>1542-24</t>
  </si>
  <si>
    <t>https://drive.google.com/file/d/1PTcTpLB8fZdlX2VgFxGy4Ne2nMf_AxX1/view?usp=sharing</t>
  </si>
  <si>
    <t>1550-24</t>
  </si>
  <si>
    <t>https://drive.google.com/file/d/1nfovt5vkjag8djvmk5mD1xWMpfArqcnO/view?usp=sharing</t>
  </si>
  <si>
    <t>1552-24</t>
  </si>
  <si>
    <t>https://drive.google.com/file/d/17KRti-eHBpq7ozpUGbioHHD_B7XNCMkR/view?usp=sharing</t>
  </si>
  <si>
    <t>1562-24</t>
  </si>
  <si>
    <t>https://drive.google.com/file/d/12vE9wnnjXs4RxpEU385BF6e9CpDAmxzb/view?usp=sharing</t>
  </si>
  <si>
    <t>1564-24</t>
  </si>
  <si>
    <t>https://drive.google.com/file/d/1_b0iPxkQEywW_Fqdf_pNUciLPe7ouVnv/view?usp=sharing</t>
  </si>
  <si>
    <t>1568-24</t>
  </si>
  <si>
    <t>https://drive.google.com/file/d/1CugDO9XePBTa8MHxyzzzBnH4SZ3xNVNU/view?usp=sharing</t>
  </si>
  <si>
    <t>1570-24</t>
  </si>
  <si>
    <t>https://drive.google.com/file/d/1t-20fpR7QpeR4WfPfvAy7AMda2Lcuim0/view?usp=sharing</t>
  </si>
  <si>
    <t>1572-24</t>
  </si>
  <si>
    <t>https://drive.google.com/file/d/1MqI_J1Vir4uDlK9cr8nJGsW0hJRaTCm9/view?usp=sharing</t>
  </si>
  <si>
    <t>1580-24</t>
  </si>
  <si>
    <t>https://drive.google.com/file/d/1VRIUaEkBe8EGhzub-bGW7UInIdNTXVbC/view?usp=sharing</t>
  </si>
  <si>
    <t>1584-24</t>
  </si>
  <si>
    <t>https://drive.google.com/file/d/1afjdXu8_HIBo7A9cZAc5FrDYbHzSJKqF/view?usp=sharing</t>
  </si>
  <si>
    <t>1615-24</t>
  </si>
  <si>
    <t>https://drive.google.com/file/d/13qjg90uvcIGz9R3oWa1mHHXeqoutsfSA/view?usp=sharing</t>
  </si>
  <si>
    <t>1618-24</t>
  </si>
  <si>
    <t>https://drive.google.com/file/d/1qDZkFdLlP09QD9prV0DXr2Wc5VQMeY9j/view?usp=sharing</t>
  </si>
  <si>
    <t>1622-24</t>
  </si>
  <si>
    <t>https://drive.google.com/file/d/1zLF-rI94JATuCto5L1fwEXitsQp4F3S2/view?usp=sharing</t>
  </si>
  <si>
    <t>1625-24</t>
  </si>
  <si>
    <t>https://drive.google.com/file/d/1sq9zztfLvbvVmeqXXQ6QQFnP7OoSycL6/view?usp=sharing</t>
  </si>
  <si>
    <t>1626-24</t>
  </si>
  <si>
    <t>https://drive.google.com/file/d/1poKnI7V-gvlm45RSrUWtOFWcAp6u0PYD/view?usp=sharing</t>
  </si>
  <si>
    <t>1628-24</t>
  </si>
  <si>
    <t>https://drive.google.com/file/d/1qwYO7mrD8D9Oe7v8bqpTxUtgOOqQyfg-/view?usp=sharing</t>
  </si>
  <si>
    <t>1630-24</t>
  </si>
  <si>
    <t>https://drive.google.com/file/d/1jpqJD92AfjEiZBZWjQwr5TH4iCD1yvUq/view?usp=sharing</t>
  </si>
  <si>
    <t>1634-24</t>
  </si>
  <si>
    <t>https://drive.google.com/file/d/16jkOSURFYIWLWSmFyKnTSOqG9HVIHeKT/view?usp=sharing</t>
  </si>
  <si>
    <t>1636-24</t>
  </si>
  <si>
    <t>https://drive.google.com/file/d/1q7rm8yFBvbA9JyEhG2IdrNctiTgGy9nW/view?usp=sharing</t>
  </si>
  <si>
    <t>1649-24</t>
  </si>
  <si>
    <t>https://drive.google.com/file/d/1ASFd9TH35Ctw9Q6PcmpdotXD4r7CUNxT/view?usp=sharing</t>
  </si>
  <si>
    <t>1661-24</t>
  </si>
  <si>
    <t>https://drive.google.com/file/d/1fv4eY4s6pBUyqwT7N8LH1tKGKpsN5E7E/view?usp=sharing</t>
  </si>
  <si>
    <t>1665-24</t>
  </si>
  <si>
    <t>https://drive.google.com/file/d/1qnY36pWemxkWnGk6BGsWf-p0uhqCUJQ4/view?usp=sharing</t>
  </si>
  <si>
    <t>1667-24</t>
  </si>
  <si>
    <t>https://drive.google.com/file/d/1W9c9M1HmF2GmlWyI4BdqaGPzjnH6YnbS/view?usp=sharing</t>
  </si>
  <si>
    <t>1677-24</t>
  </si>
  <si>
    <t>https://drive.google.com/file/d/1UpPmJzHT2iViZvE8YJO3fE-8_VbDwdpQ/view?usp=sharing</t>
  </si>
  <si>
    <t>1687-24</t>
  </si>
  <si>
    <t>https://drive.google.com/file/d/1kDloPZcTqfuSQMeAkj3cYZCl92XK1JVX/view?usp=sharing</t>
  </si>
  <si>
    <t>1691-24</t>
  </si>
  <si>
    <t>https://drive.google.com/file/d/1PkUaVf1CCkAM7Fp8KBXdi0DAZis1GK8X/view?usp=sharing</t>
  </si>
  <si>
    <t>1692-24</t>
  </si>
  <si>
    <t>https://drive.google.com/file/d/1Od0bl384ejAiOdsiIKEVqH4O9hjysp_T/view?usp=sharing</t>
  </si>
  <si>
    <t>1696-24</t>
  </si>
  <si>
    <t>https://drive.google.com/file/d/1x3aGjP9-j7CNyRNWuBowmyc0xnLye1To/view?usp=sharing</t>
  </si>
  <si>
    <t>1699-24</t>
  </si>
  <si>
    <t>https://drive.google.com/file/d/1BoZhL0BV2To4wQ4l3Au0Stken0CNOZs9/view?usp=sharing</t>
  </si>
  <si>
    <t>1702-24</t>
  </si>
  <si>
    <t>https://drive.google.com/file/d/1VQkGOiE0OUBKdtD5ftuiOakIkDFsHZWQ/view?usp=sharing</t>
  </si>
  <si>
    <t>1705-24</t>
  </si>
  <si>
    <t>https://drive.google.com/file/d/1Xv17_Ymh2pdlNJ97HkojHTMcSClh603N/view?usp=sharing</t>
  </si>
  <si>
    <t>1712-24</t>
  </si>
  <si>
    <t>https://drive.google.com/file/d/12Qi76ud5OI17KGwqEs7bVadtSS17x7qo/view?usp=sharing</t>
  </si>
  <si>
    <t>1713-24</t>
  </si>
  <si>
    <t>https://drive.google.com/file/d/1qWDpOsId9WGM_97lJ6wxvBO4d65pKQSu/view?usp=sharing</t>
  </si>
  <si>
    <t>1717-24</t>
  </si>
  <si>
    <t>https://drive.google.com/file/d/1wD5byQI--Hl5IDxwDdk2mE5Tpubiejwl/view?usp=sharing</t>
  </si>
  <si>
    <t>1721-24</t>
  </si>
  <si>
    <t>https://drive.google.com/file/d/14bOm3Iw56HwhR7qtDFUEhXWmJL3m_gtG/view?usp=sharing</t>
  </si>
  <si>
    <t>1722-24</t>
  </si>
  <si>
    <t>https://drive.google.com/file/d/1RPNarv5YfVfqG00kFm1Zpl7HDtK6ZQIF/view?usp=sharing</t>
  </si>
  <si>
    <t>1724-24</t>
  </si>
  <si>
    <t>https://drive.google.com/file/d/1mSkEluwjlHNsQ1StmgucSX4YYr737x7f/view?usp=sharing</t>
  </si>
  <si>
    <t>1728-24</t>
  </si>
  <si>
    <t>https://drive.google.com/file/d/16FAB0B1wZuyCMnMO6bZP5cb4Y0Fo2I6J/view?usp=sharing</t>
  </si>
  <si>
    <t>1729-24</t>
  </si>
  <si>
    <t>https://drive.google.com/file/d/1f6SZwQb2IAriEVHi2Duw-tLucZPfkUH7/view?usp=sharing</t>
  </si>
  <si>
    <t>1732-24</t>
  </si>
  <si>
    <t>https://drive.google.com/file/d/1klt0Hsv7TLRKTdHYTdb69o39oQsskzsA/view?usp=sharing</t>
  </si>
  <si>
    <t>1734-24</t>
  </si>
  <si>
    <t>https://drive.google.com/file/d/1t8FWtn7sWFMA4RvdQULhBxyFL48M7ach/view?usp=sharing</t>
  </si>
  <si>
    <t>1740-24</t>
  </si>
  <si>
    <t>https://drive.google.com/file/d/1fUusHk_GSr8n0qfjH9vGrYYs_aQpU4GI/view?usp=sharing</t>
  </si>
  <si>
    <t>1746-24</t>
  </si>
  <si>
    <t>https://drive.google.com/file/d/1CovOe-HCGTN-kQQmFxhL5-VcT_KUxxQN/view?usp=sharing</t>
  </si>
  <si>
    <t>1780-22</t>
  </si>
  <si>
    <t>https://drive.google.com/file/d/1FZF6B7Mru3GFERrF00h9Qg8r7jIsMTpY/view?usp=sharing</t>
  </si>
  <si>
    <t>2008-22</t>
  </si>
  <si>
    <t>https://drive.google.com/file/d/13uEUM9PKDXZBeyewtCwyd1cj1oP3mACc/view?usp=sharing</t>
  </si>
  <si>
    <t>2171-23 y 2173-23</t>
  </si>
  <si>
    <t>https://drive.google.com/file/d/1RSYCoockJ9GidxK3-Dk_OcwApQdnQGIw/view?usp=sharing</t>
  </si>
  <si>
    <t>2175-23</t>
  </si>
  <si>
    <t>https://drive.google.com/file/d/1raKzWh5-vIdm3KcdvufIaPToJAlpN5PB/view?usp=sharing</t>
  </si>
  <si>
    <t>2897-23</t>
  </si>
  <si>
    <t>https://drive.google.com/file/d/1nesTrDErfgF7JraphLBoceQlzJKqLnlR/view?usp=sharing</t>
  </si>
  <si>
    <t>15-21</t>
  </si>
  <si>
    <t>https://drive.google.com/file/d/1UAaFxU5ypGcthwtOMFQfj5he59L7eRUm/view?usp=sharing</t>
  </si>
  <si>
    <t>86-24</t>
  </si>
  <si>
    <t>https://drive.google.com/file/d/1TRsy7Fs9W3ah4pJ_o_a01zqVGjhFEySc/view?usp=sharing</t>
  </si>
  <si>
    <t>96-24</t>
  </si>
  <si>
    <t>https://drive.google.com/file/d/1PgOe17ubppKJFNWAN0FZS4YzJ0anMZAC/view?usp=sharing</t>
  </si>
  <si>
    <t>149-24</t>
  </si>
  <si>
    <t>https://drive.google.com/file/d/1c-WI2znH6wq_PG8UiVDvK2WmR5mr5Ey4/view?usp=sharing</t>
  </si>
  <si>
    <t>451-22</t>
  </si>
  <si>
    <t>https://drive.google.com/file/d/1N2HxLnkQOjefHPPZYhEzF6xtTRR5SkAO/view?usp=sharing</t>
  </si>
  <si>
    <t>507-24</t>
  </si>
  <si>
    <t>https://drive.google.com/file/d/1E8aN00AhlGRXfln9rFPWUX10NP7Sc3cD/view?usp=sharing</t>
  </si>
  <si>
    <t>567-22</t>
  </si>
  <si>
    <t>https://drive.google.com/file/d/1pFKN_3PNP7TQXv17JCrJrO_QM90Y2i95/view?usp=sharing</t>
  </si>
  <si>
    <t>581-24</t>
  </si>
  <si>
    <t>https://drive.google.com/file/d/1rK9aSFzX77hDr4QWK6Fs5griNOmexLTI/view?usp=sharing</t>
  </si>
  <si>
    <t>673-22</t>
  </si>
  <si>
    <t>https://drive.google.com/file/d/186KneFHzCmzpWCMU3C7dtUxsXB9AwRLJ/view?usp=sharing</t>
  </si>
  <si>
    <t>749-20</t>
  </si>
  <si>
    <t>https://drive.google.com/file/d/1urZIkCG6SLzPyt0Vry1TvQf0S5cfayUc/view?usp=sharing</t>
  </si>
  <si>
    <t>791-22</t>
  </si>
  <si>
    <t>https://drive.google.com/file/d/10nH7dzxgfnM0z5xrH2aLhi0adrW6zk7Z/view?usp=sharing</t>
  </si>
  <si>
    <t>825-24</t>
  </si>
  <si>
    <t>https://drive.google.com/file/d/1riuewo-o5b906VHHfMHmbgzaVnCdsrvS/view?usp=sharing</t>
  </si>
  <si>
    <t>1201-20</t>
  </si>
  <si>
    <t>https://drive.google.com/file/d/1DrAEBR0_pe3jMaDCt_Pv--jTP2l5wXJu/view?usp=sharing</t>
  </si>
  <si>
    <t>1347-24</t>
  </si>
  <si>
    <t>https://drive.google.com/file/d/1kvlDk5c8izyWeay9jnjecdeO13t72Wcb/view?usp=sharing</t>
  </si>
  <si>
    <t>1348-24</t>
  </si>
  <si>
    <t>https://drive.google.com/file/d/16HdjNIPyX1lhh8CUOfhGMGha9zHLBDKS/view?usp=sharing</t>
  </si>
  <si>
    <t>1430-24</t>
  </si>
  <si>
    <t>https://drive.google.com/file/d/1aXiE6nE7Ux_JM1ATnUhZ3DU-bEOhAYGM/view?usp=sharing</t>
  </si>
  <si>
    <t>1433-24</t>
  </si>
  <si>
    <t>https://drive.google.com/file/d/1_gA2IsYjIf2W8t-EODYjM3iv7vcLPmmH/view?usp=sharing</t>
  </si>
  <si>
    <t>1467-24</t>
  </si>
  <si>
    <t>https://drive.google.com/file/d/14H37GZDr_BMRwR-NDp8KnTUFHEhjX_i2/view?usp=sharing</t>
  </si>
  <si>
    <t>1468-23</t>
  </si>
  <si>
    <t>https://drive.google.com/file/d/1H67sKM-wF85_JMqxPAYZu86KoMu6Z6Eo/view?usp=sharing</t>
  </si>
  <si>
    <t>1473-24</t>
  </si>
  <si>
    <t>https://drive.google.com/file/d/1VQvdTuqNRhJVnH_rJu13P9y7wQcGkV6K/view?usp=sharing</t>
  </si>
  <si>
    <t>1486-24</t>
  </si>
  <si>
    <t>https://drive.google.com/file/d/1nXJQ-nEB8w9RHJqybmt0Amz4-Ty-m2vV/view?usp=sharing</t>
  </si>
  <si>
    <t>1588-24</t>
  </si>
  <si>
    <t>https://drive.google.com/file/d/18TAaEhzvXjMW6S0AZ-mmiq27kWnHS2bj/view?usp=sharing</t>
  </si>
  <si>
    <t>1601-24</t>
  </si>
  <si>
    <t>https://drive.google.com/file/d/1RqKuvGOeFLUam4mQbdGwc-LwYImCOzZi/view?usp=sharing</t>
  </si>
  <si>
    <t>1616-24</t>
  </si>
  <si>
    <t>https://drive.google.com/file/d/1Tpy4M6PJviqPh52qtf21Q4P6NC0FqaJ0/view?usp=sharing</t>
  </si>
  <si>
    <t>1620-24</t>
  </si>
  <si>
    <t>https://drive.google.com/file/d/1Ev3uOdOeWQ9wS_8MOIzlZzd2G6rTfbtD/view?usp=sharing</t>
  </si>
  <si>
    <t>1624-24</t>
  </si>
  <si>
    <t>https://drive.google.com/file/d/1s5HDKVFZcQygA7zPDi9zHrX9hf2wixrq/view?usp=sharing</t>
  </si>
  <si>
    <t>1646-24</t>
  </si>
  <si>
    <t>https://drive.google.com/file/d/1YutdKD59BGrXg4VYQTkxg0cOK8YC9w3C/view?usp=sharing</t>
  </si>
  <si>
    <t>1648-24</t>
  </si>
  <si>
    <t>https://drive.google.com/file/d/1fU0siwh5lD0iQIb8LWzRk2Yiapeu39Xv/view?usp=sharing</t>
  </si>
  <si>
    <t>1659-24</t>
  </si>
  <si>
    <t>https://drive.google.com/file/d/10s9CAJ73DfKkFH3HT0YTf_ox9dldRfsD/view?usp=sharing</t>
  </si>
  <si>
    <t>1668-24</t>
  </si>
  <si>
    <t>https://drive.google.com/file/d/1P_EyCiKN4qWRZ7cPWhHZq6slqd8splyv/view?usp=sharing</t>
  </si>
  <si>
    <t>1682-24</t>
  </si>
  <si>
    <t>https://drive.google.com/file/d/1YwHELzKLqfkt2kqcF2ipapFHTRzEz7PL/view?usp=sharing</t>
  </si>
  <si>
    <t>1683-24</t>
  </si>
  <si>
    <t>https://drive.google.com/file/d/1i2Ngrs6DLYS457OFzEhpOUlh_oMdPE4R/view?usp=sharing</t>
  </si>
  <si>
    <t>1686-24</t>
  </si>
  <si>
    <t>https://drive.google.com/file/d/1DgGGDvQApRNYuEPSaAQB70MUozkXbpeP/view?usp=sharing</t>
  </si>
  <si>
    <t>1700-24</t>
  </si>
  <si>
    <t>https://drive.google.com/file/d/11sXQJf35BrN2OOVaYEc6Oin_6F310js7/view?usp=sharing</t>
  </si>
  <si>
    <t>1704-24</t>
  </si>
  <si>
    <t>https://drive.google.com/file/d/15HOtHPZygSDdhmZQLB9flWj6txLH7haV/view?usp=sharing</t>
  </si>
  <si>
    <t>1706-24</t>
  </si>
  <si>
    <t>https://drive.google.com/file/d/1AMDAE5O1uBWfZfTMeHAnafSsY7Ernfhg/view?usp=sharing</t>
  </si>
  <si>
    <t>1709-24</t>
  </si>
  <si>
    <t>https://drive.google.com/file/d/1mAS1CDmJOGe3oEx_fXJVE__XkxqtWmws/view?usp=sharing</t>
  </si>
  <si>
    <t>1720-24</t>
  </si>
  <si>
    <t>https://drive.google.com/file/d/1ZfE67NaWWVd9ypynjY6Mn6EAm3k4HgDE/view?usp=sharing</t>
  </si>
  <si>
    <t>1751-24</t>
  </si>
  <si>
    <t>https://drive.google.com/file/d/1wpoQ2s3UPA3yKhL2XuOcWXuYCcxn-CR0/view?usp=sharing</t>
  </si>
  <si>
    <t>1797-24</t>
  </si>
  <si>
    <t>https://drive.google.com/file/d/1u1PuDNBLvySf7LxbsWUlDf3Hn2xF1FUN/view?usp=sharing</t>
  </si>
  <si>
    <t>1798-24</t>
  </si>
  <si>
    <t>https://drive.google.com/file/d/1ewk4yRNsQyQCxAqnGjTi_MuLWHx8Glzw/view?usp=sharing</t>
  </si>
  <si>
    <t>1801-24</t>
  </si>
  <si>
    <t>https://drive.google.com/file/d/10q4YEHx5BVStQysWCQ-QgJoFfCH98cJa/view?usp=sharing</t>
  </si>
  <si>
    <t>1803-24</t>
  </si>
  <si>
    <t>https://drive.google.com/file/d/1draU-nOB2TDK8sdVYVSteKIklOSrkLRn/view?usp=sharing</t>
  </si>
  <si>
    <t>1804-24</t>
  </si>
  <si>
    <t>https://drive.google.com/file/d/1wRU6TOHFJLbaPXsjghs_tudBPEkRMZKk/view?usp=sharing</t>
  </si>
  <si>
    <t>1805-24</t>
  </si>
  <si>
    <t>https://drive.google.com/file/d/1LpczZzlPgjp65M2Fnd9nLJQmZBcxFG_A/view?usp=sharing</t>
  </si>
  <si>
    <t>1825-24</t>
  </si>
  <si>
    <t>https://drive.google.com/file/d/14c1axeogEGR8OSv0zCUXgpWwEPiUwJWb/view?usp=sharing</t>
  </si>
  <si>
    <t>1828-24</t>
  </si>
  <si>
    <t>https://drive.google.com/file/d/16ZbvQiWhvx2hyhy-QYVywHk1s9pTfjbZ/view?usp=sharing</t>
  </si>
  <si>
    <t>1831-24</t>
  </si>
  <si>
    <t>https://drive.google.com/file/d/1y0JukcOFyCnO_-HYSrxLJz19IX75UjJj/view?usp=sharing</t>
  </si>
  <si>
    <t>1832-24</t>
  </si>
  <si>
    <t>https://drive.google.com/file/d/17iMHVH3OCnYZ-CeEH3ZzajLaDYxRIJfk/view?usp=sharing</t>
  </si>
  <si>
    <t>1833-24</t>
  </si>
  <si>
    <t>https://drive.google.com/file/d/1IqRG2Jz4EbdSQK2U8oYRObHyTVk80VAy/view?usp=sharing</t>
  </si>
  <si>
    <t>1836-24</t>
  </si>
  <si>
    <t>https://drive.google.com/file/d/1eq38JeduEEsh2ylQj2gNv10qvSPewsy5/view?usp=sharing</t>
  </si>
  <si>
    <t>1843-24</t>
  </si>
  <si>
    <t>https://drive.google.com/file/d/1mZenURTAYDIAy0LWCZZk1YfwkcLWiHA2/view?usp=sharing</t>
  </si>
  <si>
    <t>1853-24</t>
  </si>
  <si>
    <t>https://drive.google.com/file/d/1vvKNAHAWRXRj-G3gdLR_r3gY8PMHTnn1/view?usp=sharing</t>
  </si>
  <si>
    <t>1855-24</t>
  </si>
  <si>
    <t>https://drive.google.com/file/d/1QtABu3VcJWdmZul5lZwuZVAQoVgPThD0/view?usp=sharing</t>
  </si>
  <si>
    <t>1863-24</t>
  </si>
  <si>
    <t>https://drive.google.com/file/d/14PRtt-zvzWZCddn4HWe-CJftO-TzsFsm/view?usp=sharing</t>
  </si>
  <si>
    <t>1875-24</t>
  </si>
  <si>
    <t>https://drive.google.com/file/d/1RGrjxXXGjecKI5v1nyHKWBlfDwg4NiyR/view?usp=sharing</t>
  </si>
  <si>
    <t>1900-24</t>
  </si>
  <si>
    <t>https://drive.google.com/file/d/1LCyQPb5ajkDJw8A_39Su4SQuecvYhuFG/view?usp=sharing</t>
  </si>
  <si>
    <t>2190-23</t>
  </si>
  <si>
    <t>https://drive.google.com/file/d/18xWRYMAnz7TIStxGFdrOkTV02PZH80jU/view?usp=sharing</t>
  </si>
  <si>
    <t>2353-23</t>
  </si>
  <si>
    <t>https://drive.google.com/file/d/1tJV3oNodcO2yVWgSJUrYEqGQ1Z20L_mj/view?usp=sharing</t>
  </si>
  <si>
    <t>2361-23</t>
  </si>
  <si>
    <t>https://drive.google.com/file/d/15DzGTJam2tPQC8EnmsYH6IGNLfPeD1IT/view?usp=sharing</t>
  </si>
  <si>
    <t>3502-23</t>
  </si>
  <si>
    <t>https://drive.google.com/file/d/1POamuwtcnDUk0Yta9SZOSDNsKAs_dS9C/view?usp=sharing</t>
  </si>
  <si>
    <t>107-24</t>
  </si>
  <si>
    <t>https://drive.google.com/file/d/1RV5yvaEvK0QikLisbm-u7OUmrGNMWOXU/view?usp=sharing</t>
  </si>
  <si>
    <t>230-22</t>
  </si>
  <si>
    <t>https://drive.google.com/file/d/18oP0mh403JJMgtjoiSDmChWxWlO9RheI/view?usp=sharing</t>
  </si>
  <si>
    <t>505-20</t>
  </si>
  <si>
    <t>https://drive.google.com/file/d/1ecfjBkK5bXkMOo6O1zUWYUw0HTqc4s7_/view?usp=sharing</t>
  </si>
  <si>
    <t>691-22</t>
  </si>
  <si>
    <t>https://drive.google.com/file/d/1EHq2F_FZSqi1CGCWd6KvsQ-LgSzXA3s5/view?usp=sharing</t>
  </si>
  <si>
    <t>708-20</t>
  </si>
  <si>
    <t>https://drive.google.com/file/d/1IeO_U7NLcbmIfJxqqy5lpGyqZpK1WRHN/view?usp=sharing</t>
  </si>
  <si>
    <t>732-24 y 733-24</t>
  </si>
  <si>
    <t>https://drive.google.com/file/d/1FFCcDl_oYqU_V6WQRWbvXL22O9Nijqcl/view?usp=sharing</t>
  </si>
  <si>
    <t>748-22</t>
  </si>
  <si>
    <t>https://drive.google.com/file/d/1XC3gcvTetEY6DdODjiOi3te3Dm2keBhb/view?usp=sharing</t>
  </si>
  <si>
    <t>749-22</t>
  </si>
  <si>
    <t>https://drive.google.com/file/d/1-JBdNwlutnjwsO4N0U2rntrRyrd9HHMU/view?usp=sharing</t>
  </si>
  <si>
    <t>871-24</t>
  </si>
  <si>
    <t>https://drive.google.com/file/d/1v06VsZICPeTka7BwzE9S_9BiHS9kFA9y/view?usp=sharing</t>
  </si>
  <si>
    <t>915-24 y 916-24</t>
  </si>
  <si>
    <t>https://drive.google.com/file/d/158lJdh_fkiRh_yCtUpD-3Wq-mvS5glrj/view?usp=sharing</t>
  </si>
  <si>
    <t>1009-22</t>
  </si>
  <si>
    <t>https://drive.google.com/file/d/1yd_yJt-n8yLpxUuUUxVt6SZPKlcEFxgl/view?usp=sharing</t>
  </si>
  <si>
    <t>1084-24</t>
  </si>
  <si>
    <t>https://drive.google.com/file/d/1WrPIatUKVjRwj0NOY9rI1HTqKmZ8kONO/view?usp=sharing</t>
  </si>
  <si>
    <t>1086-24</t>
  </si>
  <si>
    <t>https://drive.google.com/file/d/1IXVgLqjEMF2sUW037ydyo-rT2HkaG1JX/view?usp=sharing</t>
  </si>
  <si>
    <t>1208-21</t>
  </si>
  <si>
    <t>https://drive.google.com/file/d/1Qq1T-pmi09IYNLeT-NzHkmjOTKXp1O5o/view?usp=sharing</t>
  </si>
  <si>
    <t>1308-24</t>
  </si>
  <si>
    <t>https://drive.google.com/file/d/16b7sv-XiMYDLvTg44FFSVKwVLY4L-H7D/view?usp=sharing</t>
  </si>
  <si>
    <t>1403-24</t>
  </si>
  <si>
    <t>https://drive.google.com/file/d/1RGmD3sLL0pAXwnMGwlyY8KZyqAZfGwTn/view?usp=sharing</t>
  </si>
  <si>
    <t>1408-24</t>
  </si>
  <si>
    <t>https://drive.google.com/file/d/1Ud0djmTNRQDvDcCoyDuYv-PZ7_AmX4M2/view?usp=sharing</t>
  </si>
  <si>
    <t>1415-24</t>
  </si>
  <si>
    <t>https://drive.google.com/file/d/15YjfaUu2DZx8PlCuBRMgYaEots_hVqwU/view?usp=sharing</t>
  </si>
  <si>
    <t>1425-24</t>
  </si>
  <si>
    <t>https://drive.google.com/file/d/1oemgtehaaLBTfeZ66yuYrejinps5_-8S/view?usp=sharing</t>
  </si>
  <si>
    <t>1429-24</t>
  </si>
  <si>
    <t>https://drive.google.com/file/d/1xFGQTGfoBruyCtKop96EqE6hLzIBhn5s/view?usp=sharing</t>
  </si>
  <si>
    <t>1456-22</t>
  </si>
  <si>
    <t>https://drive.google.com/file/d/117359Ls7IjTfSDqf0FcrNO3RL1yoQpaY/view?usp=sharing</t>
  </si>
  <si>
    <t>1525-23 y 1526-23</t>
  </si>
  <si>
    <t>https://drive.google.com/file/d/1a0p0mc8YtDSEMrCb1pU-KQDiP9u23hns/view?usp=sharing</t>
  </si>
  <si>
    <t>1632-24</t>
  </si>
  <si>
    <t>https://drive.google.com/file/d/1dafQtbNCBHS9wgM-8To00EL4grXrSk6l/view?usp=sharing</t>
  </si>
  <si>
    <t>1641-24</t>
  </si>
  <si>
    <t>https://drive.google.com/file/d/1yJkCbnZlp0Aa6R_f41wQ9GTpFbmDsfpX/view?usp=sharing</t>
  </si>
  <si>
    <t>1663-24</t>
  </si>
  <si>
    <t>https://drive.google.com/file/d/1Go__31WX5CNP-5baTpvtFFAMpdEHvvgg/view?usp=sharing</t>
  </si>
  <si>
    <t>1678-24</t>
  </si>
  <si>
    <t>https://drive.google.com/file/d/1GfJ_Uwn2SO6nYS7NQ8A6AyJMWRgRhYha/view?usp=sharing</t>
  </si>
  <si>
    <t>1680-24</t>
  </si>
  <si>
    <t>https://drive.google.com/file/d/1Gk9f9MfGmg-Gs5DFwNOoL63uwiJdNCfA/view?usp=sharing</t>
  </si>
  <si>
    <t>1698-24</t>
  </si>
  <si>
    <t>https://drive.google.com/file/d/1k98D_HwmSF41YGOUuEw40XG1moCx2-C-/view?usp=sharing</t>
  </si>
  <si>
    <t>1719-24</t>
  </si>
  <si>
    <t>https://drive.google.com/file/d/1l0jz9EUL1DmzlxjnhvjQHcqG1QmmAuKE/view?usp=sharing</t>
  </si>
  <si>
    <t>1726-24</t>
  </si>
  <si>
    <t>https://drive.google.com/file/d/1SRxCkjJD5OXR16pT9d32MCULyTjaxLu8/view?usp=sharing</t>
  </si>
  <si>
    <t>1731-24</t>
  </si>
  <si>
    <t>https://drive.google.com/file/d/1dLzYAyNIe6joxVmY2d6mfCdZB2n3AUbD/view?usp=sharing</t>
  </si>
  <si>
    <t>1765-24</t>
  </si>
  <si>
    <t>https://drive.google.com/file/d/1U8Wu3dEftleYhYdNJsKYLC5nxxRNt9zw/view?usp=sharing</t>
  </si>
  <si>
    <t>1766-24</t>
  </si>
  <si>
    <t>https://drive.google.com/file/d/1OggLYvHn0P4wEg76r3iGQISVkBf7w3Jw/view?usp=sharing</t>
  </si>
  <si>
    <t>1782-24</t>
  </si>
  <si>
    <t>https://drive.google.com/file/d/1tTQ0yXMIRnud-1MFpwSV1cMO_Cwc9fvF/view?usp=sharing</t>
  </si>
  <si>
    <t>1783-24</t>
  </si>
  <si>
    <t>https://drive.google.com/file/d/1LU6BpEoLsJig3BNpI8ICcTWl6zUDX80K/view?usp=sharing</t>
  </si>
  <si>
    <t>1802-24</t>
  </si>
  <si>
    <t>https://drive.google.com/file/d/1HGiJRBn1SaSrxAK4VXrj0zb2_lKC-NX4/view?usp=sharing</t>
  </si>
  <si>
    <t>1827-24</t>
  </si>
  <si>
    <t>https://drive.google.com/file/d/1pcTQkqvJIgRtBGwC_yHbgthKETGWC3YH/view?usp=sharing</t>
  </si>
  <si>
    <t>1829-24</t>
  </si>
  <si>
    <t>https://drive.google.com/file/d/1oKFlvcMov3CHAbGXDJQqrtKBOdRoJKHd/view?usp=sharing</t>
  </si>
  <si>
    <t>1837-24</t>
  </si>
  <si>
    <t>https://drive.google.com/file/d/1uDhyZxUjXl3mNOr9emF8b5NrhySUojj_/view?usp=sharing</t>
  </si>
  <si>
    <t>1841-24</t>
  </si>
  <si>
    <t>https://drive.google.com/file/d/1wIvuyBk1Jw1S1lj9hsQ345J9bf5rLzSV/view?usp=sharing</t>
  </si>
  <si>
    <t>1861-24</t>
  </si>
  <si>
    <t>https://drive.google.com/file/d/1oWP9fR9umxmYq4tw6v7Wr7gxhB-ugqR1/view?usp=sharing</t>
  </si>
  <si>
    <t>1865-24</t>
  </si>
  <si>
    <t>https://drive.google.com/file/d/18TIdkkS1HACw9uUhOfkdud3hAmrY2-AK/view?usp=sharing</t>
  </si>
  <si>
    <t>1868-24</t>
  </si>
  <si>
    <t>https://drive.google.com/file/d/17TNq-MuNQiIaPiN0y5OtHw_kYfGIE2ti/view?usp=sharing</t>
  </si>
  <si>
    <t>1869-24</t>
  </si>
  <si>
    <t>https://drive.google.com/file/d/1gG5pGLJsvVJNIaU4sEKoRkSj92ghVHtq/view?usp=sharing</t>
  </si>
  <si>
    <t>1870-24</t>
  </si>
  <si>
    <t>https://drive.google.com/file/d/1UkNMdZQcpDoYEapr44HYTa-ChezugqzS/view?usp=sharing</t>
  </si>
  <si>
    <t>1871-24</t>
  </si>
  <si>
    <t>https://drive.google.com/file/d/1mFRGRc2IBr6eJmN7zCGCK7iwayh0rUPV/view?usp=sharing</t>
  </si>
  <si>
    <t>1872-24</t>
  </si>
  <si>
    <t>https://drive.google.com/file/d/1E9S32fRWWUSDZ2ufLshOG5JwKM0ae5Ia/view?usp=sharing</t>
  </si>
  <si>
    <t>1873-24</t>
  </si>
  <si>
    <t>https://drive.google.com/file/d/1c7-4NPYz0OBB-DoBL-shXeRYr-6zvkF2/view?usp=sharing</t>
  </si>
  <si>
    <t>1874-24</t>
  </si>
  <si>
    <t>https://drive.google.com/file/d/1R-2F_7MtsJDauKcNHPplLElvDHlVo6NZ/view?usp=sharing</t>
  </si>
  <si>
    <t>1878-24</t>
  </si>
  <si>
    <t>https://drive.google.com/file/d/11U0OF3onDPD2O8n8PUXNqmz1x8NNPHzd/view?usp=sharing</t>
  </si>
  <si>
    <t>1932-24</t>
  </si>
  <si>
    <t>https://drive.google.com/file/d/1l5FCK8VYvshVhKVbrxXzW6KeM2V8VEYy/view?usp=sharing</t>
  </si>
  <si>
    <t>3101-23</t>
  </si>
  <si>
    <t>https://drive.google.com/file/d/1-k53L3cKq7VRM_fbJ-unmb7Dh7_h1PmP/view?usp=sharing</t>
  </si>
  <si>
    <t>3228-23</t>
  </si>
  <si>
    <t>https://drive.google.com/file/d/1jQEmrOqlWNRz7ohwGEDLslLpmnQskHWX/view?usp=sharing</t>
  </si>
  <si>
    <t>3553-23</t>
  </si>
  <si>
    <t>https://drive.google.com/file/d/1iPeVZYNrm9osF6en-mroNf4D5AznkxjT/view?usp=sharing</t>
  </si>
  <si>
    <t>420-24</t>
  </si>
  <si>
    <t>https://drive.google.com/file/d/1iaAVInxOzpcyp87DYoB84cOvAXHFtn7k/view?usp=sharing</t>
  </si>
  <si>
    <t>712-24</t>
  </si>
  <si>
    <t>https://drive.google.com/file/d/1advCoxZEZUu1kSCgkWOx4fjkiNgHHsVY/view?usp=sharing</t>
  </si>
  <si>
    <t>134-22</t>
  </si>
  <si>
    <t>https://drive.google.com/file/d/1AVgXhpfwTRfuo75nAFkK3Tt52c3qqjEE/view?usp=sharing</t>
  </si>
  <si>
    <t>142-23</t>
  </si>
  <si>
    <t>https://drive.google.com/file/d/1hrP2JdA8Qu6-Nn1Xxcwgt0SeXV-mrOYU/view?usp=sharing</t>
  </si>
  <si>
    <t>225-24</t>
  </si>
  <si>
    <t>https://drive.google.com/file/d/1bMPyY8O2U9zUop060KmeZhE7I29tWtPF/view?usp=sharing</t>
  </si>
  <si>
    <t>526-24</t>
  </si>
  <si>
    <t>https://drive.google.com/file/d/1Ef0_-63OBy_-W0hmz2JiddFzsLAD5aPm/view?usp=sharing</t>
  </si>
  <si>
    <t>538-24 y 539-24</t>
  </si>
  <si>
    <t>https://drive.google.com/file/d/1C5bvsdkreZg-YHOGmAUezxptgc4HuQTv/view?usp=sharing</t>
  </si>
  <si>
    <t>633-24</t>
  </si>
  <si>
    <t>737-24 y 798-24</t>
  </si>
  <si>
    <t>https://drive.google.com/file/d/1_3j93Xl5Dw7P74etxAIWMHKTYLnFPIUV/view?usp=sharing</t>
  </si>
  <si>
    <t>842-23</t>
  </si>
  <si>
    <t>https://drive.google.com/file/d/1Qm4ENUNFongpSSAv-ojqOpktraFDUsHu/view?usp=sharing</t>
  </si>
  <si>
    <t>972-24 y 973-24</t>
  </si>
  <si>
    <t>https://drive.google.com/file/d/1kMtoBvwU5bKrw2DYtGHILndtu-ZtK_GZ/view?usp=sharing</t>
  </si>
  <si>
    <t>1107-24</t>
  </si>
  <si>
    <t>https://drive.google.com/file/d/1GeeAWQHhquJmWCWPrvzlIcboiZhl8dH6/view?usp=sharing</t>
  </si>
  <si>
    <t>1182-24</t>
  </si>
  <si>
    <t>https://drive.google.com/file/d/1nEk8XnCeoFeXkNKUmP1JlM-xmMwW-X6l/view?usp=sharing</t>
  </si>
  <si>
    <t>1206-24</t>
  </si>
  <si>
    <t>https://drive.google.com/file/d/1TN_K0XybTMgsoggVP8mhpktexf7OiD3F/view?usp=sharing</t>
  </si>
  <si>
    <t>1287-24 y 193-24</t>
  </si>
  <si>
    <t>https://drive.google.com/file/d/1JIirrit0gs5LRmD0xzKBgiF4KSFdFkfh/view?usp=sharing</t>
  </si>
  <si>
    <t>1371-23</t>
  </si>
  <si>
    <t>https://drive.google.com/file/d/1Xd26rso0Y_B-PPxMoe9yF4Gcs0RTqinR/view?usp=sharing</t>
  </si>
  <si>
    <t>1452-24</t>
  </si>
  <si>
    <t>https://drive.google.com/file/d/1UhbRy8kYyuD2uDD22fPNX_pnaYx8dHdM/view?usp=sharing</t>
  </si>
  <si>
    <t>1464-24 y 1465-24</t>
  </si>
  <si>
    <t>https://drive.google.com/file/d/1qeZc8RvTyG8QE0dS-iFQj77WoT-E6Bv7/view?usp=sharing</t>
  </si>
  <si>
    <t>1546-22</t>
  </si>
  <si>
    <t>https://drive.google.com/file/d/1F953SHRXVgABDsPNuTj6zJA2iow-dEeJ/view?usp=sharing</t>
  </si>
  <si>
    <t>1606-24</t>
  </si>
  <si>
    <t>https://drive.google.com/file/d/1O2EK_4XDQgYhoNHO-WEqLG6rhUNtAL61/view?usp=sharing</t>
  </si>
  <si>
    <t>1614-24</t>
  </si>
  <si>
    <t>https://drive.google.com/file/d/1PuUG8Zu0v_UKXPeh0bSmcece9f1vDHpU/view?usp=sharing</t>
  </si>
  <si>
    <t>1644-24</t>
  </si>
  <si>
    <t>https://drive.google.com/file/d/14CC0MQOJojNpWEoMehO0FKFymomzWGn2/view?usp=sharing</t>
  </si>
  <si>
    <t>1650-24</t>
  </si>
  <si>
    <t>https://drive.google.com/file/d/1UwYA1BRZVnlL_4OGdDKg3Q0lnvO2zFts/view?usp=sharing</t>
  </si>
  <si>
    <t>1660-24</t>
  </si>
  <si>
    <t>https://drive.google.com/file/d/1OqB0F5kv3PI3f5LgtNeisvnd2RO7ibMk/view?usp=sharing</t>
  </si>
  <si>
    <t>1674-24</t>
  </si>
  <si>
    <t>https://drive.google.com/file/d/1a85X1pQl9ejNlaGW8nvYoz3GAOZD1dzj/view?usp=sharing</t>
  </si>
  <si>
    <t>1676-24</t>
  </si>
  <si>
    <t>https://drive.google.com/file/d/1Uu_eHPO98ssau1cYtOsaj9wjjLXS1eOA/view?usp=sharing</t>
  </si>
  <si>
    <t>1690-24</t>
  </si>
  <si>
    <t>https://drive.google.com/file/d/1fjJMva-ouGr99GjVeu8VHfKpH0dAUD3q/view?usp=sharing</t>
  </si>
  <si>
    <t>1693-24</t>
  </si>
  <si>
    <t>https://drive.google.com/file/d/1-AIKZDl-p_nzK4BYOEMlxJwwjHeWCwnB/view?usp=sharing</t>
  </si>
  <si>
    <t>1711-24</t>
  </si>
  <si>
    <t>https://drive.google.com/file/d/19zNt9C2IX453DZL4HV2JxOyqJWS-TGPA/view?usp=sharing</t>
  </si>
  <si>
    <t>1737-24</t>
  </si>
  <si>
    <t>https://drive.google.com/file/d/1V1QHf8KDTxmJB4R2eUIR1eHmrTPGz1_F/view?usp=sharing</t>
  </si>
  <si>
    <t>1739-24</t>
  </si>
  <si>
    <t>https://drive.google.com/file/d/14oSaJDJ4r0gulvAoTgk5mM2wxU2OgYM_/view?usp=sharing</t>
  </si>
  <si>
    <t>1747-24</t>
  </si>
  <si>
    <t>https://drive.google.com/file/d/1pNeMGihi9slMWwbM-ZCrubbaLBH258xv/view?usp=sharing</t>
  </si>
  <si>
    <t>1748-24</t>
  </si>
  <si>
    <t>https://drive.google.com/file/d/1Ztc2VsEl9p54USRvb3Vut-23lY6drQl3/view?usp=sharing</t>
  </si>
  <si>
    <t>1749-24</t>
  </si>
  <si>
    <t>https://drive.google.com/file/d/1DdkhbEEqIRXP1AzKe9ZusTchu3TZ-7Wp/view?usp=sharing</t>
  </si>
  <si>
    <t>1750-24</t>
  </si>
  <si>
    <t>https://drive.google.com/file/d/1LsvcGXbqfCxAZNKg39Zh3gehjioAy6dQ/view?usp=sharing</t>
  </si>
  <si>
    <t>1752-24</t>
  </si>
  <si>
    <t>https://drive.google.com/file/d/1oPcZU1l_PukAYcFFkcbIz60RnAB3vbSW/view?usp=sharing</t>
  </si>
  <si>
    <t>1753-24</t>
  </si>
  <si>
    <t>https://drive.google.com/file/d/1apAyJw4b3WjNa2ojL0U25-L6rMYQc4-B/view?usp=sharing</t>
  </si>
  <si>
    <t>1754-24</t>
  </si>
  <si>
    <t>https://drive.google.com/file/d/1Er6OC2m6KDUfxA73dBWB0HZ4cM0Md8PR/view?usp=sharing</t>
  </si>
  <si>
    <t>1755-24</t>
  </si>
  <si>
    <t>https://drive.google.com/file/d/1qp7g2nhRh9sVbSHgQng8FCDB17pkpLmf/view?usp=sharing</t>
  </si>
  <si>
    <t>1756-24</t>
  </si>
  <si>
    <t>https://drive.google.com/file/d/1NLDTv1M4MP6bTTfiCjlfuG2LHHG61xRk/view?usp=sharing</t>
  </si>
  <si>
    <t>1757-24</t>
  </si>
  <si>
    <t>https://drive.google.com/file/d/1qR8tI3snR-fzsnzszInOqH-2E6MnljIo/view?usp=sharing</t>
  </si>
  <si>
    <t>1758-24</t>
  </si>
  <si>
    <t>https://drive.google.com/file/d/1SVy4YdQ9phyCuH0daHfJguxkNE9mehm7/view?usp=sharing</t>
  </si>
  <si>
    <t>1759-24</t>
  </si>
  <si>
    <t>https://drive.google.com/file/d/15zzaizLFK8C_aMye9GNs0dSau52tR9IX/view?usp=sharing</t>
  </si>
  <si>
    <t>1760-24</t>
  </si>
  <si>
    <t>https://drive.google.com/file/d/1-sxVZ3X4P9PzS7iz1A6jlzJklAsVzD4Z/view?usp=sharing</t>
  </si>
  <si>
    <t>1762-24</t>
  </si>
  <si>
    <t>https://drive.google.com/file/d/1HicKBdZJ3eZIv9QzJxdYqgJEI8ZntBAc/view?usp=sharing</t>
  </si>
  <si>
    <t>1764-24</t>
  </si>
  <si>
    <t>https://drive.google.com/file/d/1ieO5zC8MnUfXmMbIjn6lk04pDU0VIByP/view?usp=sharing</t>
  </si>
  <si>
    <t>1768-24</t>
  </si>
  <si>
    <t>https://drive.google.com/file/d/1gMsX8VVe9-Kh_Jw-Kbu_YoBLl4hFT_sH/view?usp=sharing</t>
  </si>
  <si>
    <t>1770-24</t>
  </si>
  <si>
    <t>https://drive.google.com/file/d/1uiys15n74yosBn7Yh1TH69tW2MT6lLwf/view?usp=sharing</t>
  </si>
  <si>
    <t>1771-24</t>
  </si>
  <si>
    <t>https://drive.google.com/file/d/1U-FmByJW9WyNfhn_7XYMkwYFTqHjcz1F/view?usp=sharing</t>
  </si>
  <si>
    <t>1772-24</t>
  </si>
  <si>
    <t>https://drive.google.com/file/d/1xsaxqPb5SuFwMaSWTUhtVVbdpmoYAgML/view?usp=sharing</t>
  </si>
  <si>
    <t>1773-24</t>
  </si>
  <si>
    <t>https://drive.google.com/file/d/1xfj8QWmN76ow5UHtLM-EUyjGVqh9NhwK/view?usp=sharing</t>
  </si>
  <si>
    <t>1774-24</t>
  </si>
  <si>
    <t>https://drive.google.com/file/d/1flg9Yea0qL293W1d8g-JECUN19CKuh1_/view?usp=sharing</t>
  </si>
  <si>
    <t>1776-24</t>
  </si>
  <si>
    <t>https://drive.google.com/file/d/1NLmJplgYD_YGZxc-FNFuJoWRQRJFGAJO/view?usp=sharing</t>
  </si>
  <si>
    <t>1777-24</t>
  </si>
  <si>
    <t>https://drive.google.com/file/d/1AwR2nlNLQdIP_m-m3DmjygaM6ifgadlV/view?usp=sharing</t>
  </si>
  <si>
    <t>1778-24</t>
  </si>
  <si>
    <t>https://drive.google.com/file/d/1-6cmv3Uo5fCHRcCp8Xb83qd4zaEuYTAh/view?usp=sharing</t>
  </si>
  <si>
    <t>1779-24</t>
  </si>
  <si>
    <t>https://drive.google.com/file/d/1MEHkDaAz4e7mHHfoJANJyLd02fEb9Bfz/view?usp=sharing</t>
  </si>
  <si>
    <t>1780-24</t>
  </si>
  <si>
    <t>https://drive.google.com/file/d/1S3J4AskMxD9wWkG2qNjVE8XK5ffu57dL/view?usp=sharing</t>
  </si>
  <si>
    <t>1785-24</t>
  </si>
  <si>
    <t>https://drive.google.com/file/d/1ohlfvuSXuCsG-cbfrv_AZ-Ht_2f9X0zw/view?usp=sharing</t>
  </si>
  <si>
    <t>1786-24</t>
  </si>
  <si>
    <t>https://drive.google.com/file/d/15FH4OEJRalt5sc-eQ4dzJpD9nC7G4YkF/view?usp=sharing</t>
  </si>
  <si>
    <t>1788-24</t>
  </si>
  <si>
    <t>https://drive.google.com/file/d/1-63OcHj8r_-LSgT_JR-ZiDsyLfmVtvfP/view?usp=sharing</t>
  </si>
  <si>
    <t>1789-24</t>
  </si>
  <si>
    <t>https://drive.google.com/file/d/1vYkN47vNpS2NRt628kqJ4FdNtxQCRQEl/view?usp=sharing</t>
  </si>
  <si>
    <t>1791-24</t>
  </si>
  <si>
    <t>https://drive.google.com/file/d/1tde1SrtqdKLpMeVvV2oCASsDpWWYaBEi/view?usp=sharing</t>
  </si>
  <si>
    <t>1792-24</t>
  </si>
  <si>
    <t>https://drive.google.com/file/d/1jLqhs2EpcF-oe3nIY_kyV7CyMPvI5h59/view?usp=sharing</t>
  </si>
  <si>
    <t>1793-24</t>
  </si>
  <si>
    <t>https://drive.google.com/file/d/1OF9GJNN22bJ34U8z1wNhJ9AN73dIqTk7/view?usp=sharing</t>
  </si>
  <si>
    <t>1795-24</t>
  </si>
  <si>
    <t>https://drive.google.com/file/d/1wqUarrQ-T1WWdvXXNDHGmURZ7uazrbjf/view?usp=sharing</t>
  </si>
  <si>
    <t>1796-24</t>
  </si>
  <si>
    <t>https://drive.google.com/file/d/1-A66ZNW-dKeYUzX0DiOv2KJMpKhJTOZI/view?usp=sharing</t>
  </si>
  <si>
    <t>1806-24</t>
  </si>
  <si>
    <t>https://drive.google.com/file/d/1DHrYmtolfsstsKiCKRg6qvcMLZniczc4/view?usp=sharing</t>
  </si>
  <si>
    <t>1820-24</t>
  </si>
  <si>
    <t>https://drive.google.com/file/d/1_KMYK3jxMrF_k-Xqxv2TY8Z2G1drN8SU/view?usp=sharing</t>
  </si>
  <si>
    <t>1821-24</t>
  </si>
  <si>
    <t>https://drive.google.com/file/d/1oowN023K1s4gjl2MQqnjb3MIZPO3MLyZ/view?usp=sharing</t>
  </si>
  <si>
    <t>1822-24</t>
  </si>
  <si>
    <t>https://drive.google.com/file/d/1KkFA5NkR-eu86ZUxoMejUbM1P_xiDr6S/view?usp=sharing</t>
  </si>
  <si>
    <t>1823-24</t>
  </si>
  <si>
    <t>https://drive.google.com/file/d/1sRhFFE-8Kx-Aj3kHPZH0L1giHOkrZ6w7/view?usp=sharing</t>
  </si>
  <si>
    <t>1824-24</t>
  </si>
  <si>
    <t>https://drive.google.com/file/d/14Q-7iwQ-qOPx15VcVc4x3wYmuwz9pUl6/view?usp=sharing</t>
  </si>
  <si>
    <t>1835-24</t>
  </si>
  <si>
    <t>https://drive.google.com/file/d/16IoExPr21IcAd92nuz8lcHp2GN6GU4Cb/view?usp=sharing</t>
  </si>
  <si>
    <t>1838-24</t>
  </si>
  <si>
    <t>https://drive.google.com/file/d/1cfT2xX8uk_zh2HIf2fNMMWCE54Sg5Tkd/view?usp=sharing</t>
  </si>
  <si>
    <t>1839-24</t>
  </si>
  <si>
    <t>https://drive.google.com/file/d/1Yetzcl6KLec4pyqRg6hA5hBnBC9R2mdY/view?usp=sharing</t>
  </si>
  <si>
    <t>1840-24</t>
  </si>
  <si>
    <t>https://drive.google.com/file/d/1W-1P8Ha9guwmYztdg3f8-xPd4js65o3c/view?usp=sharing</t>
  </si>
  <si>
    <t>1842-24</t>
  </si>
  <si>
    <t>https://drive.google.com/file/d/1fRWFqF4V1w4BKyUgYQoXvsViZGU2mioG/view?usp=sharing</t>
  </si>
  <si>
    <t>1844-24</t>
  </si>
  <si>
    <t>https://drive.google.com/file/d/1LwUsOuocxwHmHScnzFrAacEUYtA1C4Hm/view?usp=sharing</t>
  </si>
  <si>
    <t>1846-24</t>
  </si>
  <si>
    <t>https://drive.google.com/file/d/1l0wOx6-TtzV_YxDYhr1ugXBtYtkdY6yr/view?usp=sharing</t>
  </si>
  <si>
    <t>1848-24</t>
  </si>
  <si>
    <t>https://drive.google.com/file/d/1uWaehL-ibchUChqksvWVXMBc99ABBarS/view?usp=sharing</t>
  </si>
  <si>
    <t>1850-24</t>
  </si>
  <si>
    <t>https://drive.google.com/file/d/1zaIATKAfTgBTnXCdjLbDeNialr8ClE6n/view?usp=sharing</t>
  </si>
  <si>
    <t>1851-24</t>
  </si>
  <si>
    <t>https://drive.google.com/file/d/1pO4nkb2ZbIfSJhGHxjmjVBCrlAZtlGs1/view?usp=sharing</t>
  </si>
  <si>
    <t>1852-24</t>
  </si>
  <si>
    <t>https://drive.google.com/file/d/1-Q5WvRzejYMjI87JtCJMwNPiO8Mj7278/view?usp=sharing</t>
  </si>
  <si>
    <t>1854-24</t>
  </si>
  <si>
    <t>https://drive.google.com/file/d/1u5aSeU7o1y8dkuQgmNgxwV_UcykiDWAM/view?usp=sharing</t>
  </si>
  <si>
    <t>1858-24</t>
  </si>
  <si>
    <t>https://drive.google.com/file/d/1SdTZJ-qucsnU_evfp4C08A0GOhw_uCkF/view?usp=sharing</t>
  </si>
  <si>
    <t>1860-24</t>
  </si>
  <si>
    <t>https://drive.google.com/file/d/1zdax09iBSvg5PEjVldwt5dSYs5CuFQk9/view?usp=sharing</t>
  </si>
  <si>
    <t>1864-24</t>
  </si>
  <si>
    <t>https://drive.google.com/file/d/1ZMXorcxn6vjTeAO7PVR4GW7OfLgcStFe/view?usp=sharing</t>
  </si>
  <si>
    <t>1879-24</t>
  </si>
  <si>
    <t>1880-24</t>
  </si>
  <si>
    <t>https://drive.google.com/file/d/1zssOqjsZY0eU9QtoxQuztW0bX6NVwiQp/view?usp=sharing</t>
  </si>
  <si>
    <t>1885-24</t>
  </si>
  <si>
    <t>https://drive.google.com/file/d/1EpZoWsBsCQk2d6RsdvFv_2tVULtLxl7Q/view?usp=sharing</t>
  </si>
  <si>
    <t>1887-24</t>
  </si>
  <si>
    <t>https://drive.google.com/file/d/1fs1cFQaUaiyxDvwl5bwwTPon-DKo7bQZ/view?usp=sharing</t>
  </si>
  <si>
    <t>1892-23</t>
  </si>
  <si>
    <t>https://drive.google.com/file/d/1xNNcaZdjYpPSoTcPBZwY5cXws6wHwoVM/view?usp=sharing</t>
  </si>
  <si>
    <t>1894-24</t>
  </si>
  <si>
    <t>https://drive.google.com/file/d/1DGUCPtT58hNWBsm6SR6zr1DxgvVdZS6P/view?usp=sharing</t>
  </si>
  <si>
    <t>1898-24</t>
  </si>
  <si>
    <t>https://drive.google.com/file/d/174QLoGGQNpGvjUUqeXY_oAp8JZnSrChs/view?usp=sharing</t>
  </si>
  <si>
    <t>1911-24</t>
  </si>
  <si>
    <t>https://drive.google.com/file/d/19cznzTGNZz-9V-cULDuAhK0sxlzcH_4L/view?usp=sharing</t>
  </si>
  <si>
    <t>1918-24 y1919-24</t>
  </si>
  <si>
    <t>https://drive.google.com/file/d/191moOmqsy6vzdurE5XZuu-dyfidbiUwE/view?usp=sharing</t>
  </si>
  <si>
    <t>1920-24</t>
  </si>
  <si>
    <t>https://drive.google.com/file/d/1pIQZX_sPFF3-m_akzMsTL55BQfBprrwA/view?usp=sharing</t>
  </si>
  <si>
    <t>1926-24</t>
  </si>
  <si>
    <t>https://drive.google.com/file/d/1DbgWyAJyj5QBEjV9pfMM-F1K4tEe9OxT/view?usp=sharing</t>
  </si>
  <si>
    <t>1951-24</t>
  </si>
  <si>
    <t>https://drive.google.com/file/d/1HC6Og2tkKRPS59_yebG26kiRVuqsoV2l/view?usp=sharing</t>
  </si>
  <si>
    <t>1952-24</t>
  </si>
  <si>
    <t>https://drive.google.com/file/d/1NhkJw9at5HXrOEvV9SxBLtHcqKpSyePt/view?usp=sharing</t>
  </si>
  <si>
    <t>1953-24</t>
  </si>
  <si>
    <t>https://drive.google.com/file/d/1aRy_31sfnr8OCImjU4JYbDtww73riFjj/view?usp=sharing</t>
  </si>
  <si>
    <t>1955-24</t>
  </si>
  <si>
    <t>https://drive.google.com/file/d/1c-YDQCU1i6z6D0iAMO9a3M1n_cBy7LoQ/view?usp=sharing</t>
  </si>
  <si>
    <t>1956-24</t>
  </si>
  <si>
    <t>https://drive.google.com/file/d/1n7V0F53nnUGd3cns23PrbOpShGl9JG26/view?usp=sharing</t>
  </si>
  <si>
    <t>1957-24</t>
  </si>
  <si>
    <t>https://drive.google.com/file/d/15c6--UY_Jttt-nc-ebzshnuCs0jLYm1Q/view?usp=sharing</t>
  </si>
  <si>
    <t>1958-24</t>
  </si>
  <si>
    <t>https://drive.google.com/file/d/1WTevzYkI8Gyt_rKbgSJnxRYqsJSW_Qpr/view?usp=sharing</t>
  </si>
  <si>
    <t>1959-24</t>
  </si>
  <si>
    <t>https://drive.google.com/file/d/1z_abk6Ls2-FwEt7Enpr1qpkM-BjACwf3/view?usp=sharing</t>
  </si>
  <si>
    <t>1960-24</t>
  </si>
  <si>
    <t>https://drive.google.com/file/d/1l8uTaqMgVep2-IyNSZ0h6zAF9Uo9lpeA/view?usp=sharing</t>
  </si>
  <si>
    <t>1967-24</t>
  </si>
  <si>
    <t>https://drive.google.com/file/d/1zaImszP8mJgJNec80OFG3eD02Rgs_-ny/view?usp=sharing</t>
  </si>
  <si>
    <t>1969-24</t>
  </si>
  <si>
    <t>https://drive.google.com/file/d/12eHBDjS2cQF1w33mePLADon79APoN3-n/view?usp=sharing</t>
  </si>
  <si>
    <t>1970-24</t>
  </si>
  <si>
    <t>https://drive.google.com/file/d/1WFBxTm37y7tqHNm7PyLdbIODZHYDupBh/view?usp=sharing</t>
  </si>
  <si>
    <t>1971-24</t>
  </si>
  <si>
    <t>https://drive.google.com/file/d/1JJkFRMVKx7hhbB8LXOf_m8HoHTJ1lXuP/view?usp=sharing</t>
  </si>
  <si>
    <t>1974-24</t>
  </si>
  <si>
    <t>https://drive.google.com/file/d/1OkzgnFm-lGYdGLaKb6bm00jjTOXXzit9/view?usp=sharing</t>
  </si>
  <si>
    <t>1976-24</t>
  </si>
  <si>
    <t>https://drive.google.com/file/d/1UU5ZIQ4TVUvh7LpvpQ5ED9i1J1uN0BCW/view?usp=sharing</t>
  </si>
  <si>
    <t>1980-24</t>
  </si>
  <si>
    <t>https://drive.google.com/file/d/1Fhsyjfjr67NHkJo4zhrrJzp4fRb3TB_x/view?usp=sharing</t>
  </si>
  <si>
    <t>1981-24</t>
  </si>
  <si>
    <t>https://drive.google.com/file/d/18thdeNL375YeJnkKQpYXhIvyuJPj37Cy/view?usp=sharing</t>
  </si>
  <si>
    <t>1983-24</t>
  </si>
  <si>
    <t>https://drive.google.com/file/d/1ogLf_EZL4uGJPUrc0jGHG8-u-yfp3hih/view?usp=sharing</t>
  </si>
  <si>
    <t>1984-24</t>
  </si>
  <si>
    <t>https://drive.google.com/file/d/1my1RHZ-Em_P5IK2Z_PBoZjKviD3Bb_k4/view?usp=sharing</t>
  </si>
  <si>
    <t>1985-24</t>
  </si>
  <si>
    <t>https://drive.google.com/file/d/1LzorU3P8A6aR2Sg5_QoHPiVuDho5uLLf/view?usp=sharing</t>
  </si>
  <si>
    <t>1986-24</t>
  </si>
  <si>
    <t>https://drive.google.com/file/d/1-WaIErzOZwnMZzeqXYS4KTiYxe4kO2Sc/view?usp=sharing</t>
  </si>
  <si>
    <t>1987-24</t>
  </si>
  <si>
    <t>https://drive.google.com/file/d/11exdyik-q6fcSCSvNcIgONMDM7q2GMIg/view?usp=sharing</t>
  </si>
  <si>
    <t>1988-24</t>
  </si>
  <si>
    <t>https://drive.google.com/file/d/1FJBf7w_o21ziDRXPu-6_Y3kaUdWFRuCQ/view?usp=sharing</t>
  </si>
  <si>
    <t>1995-24</t>
  </si>
  <si>
    <t>https://drive.google.com/file/d/1i8xhagz5ICT_jXzc9ROz28Cnhxl9tcZn/view?usp=sharing</t>
  </si>
  <si>
    <t>1996-24</t>
  </si>
  <si>
    <t>https://drive.google.com/file/d/1sfcJRpLQiZXbN-mByYGyY5yujbKci_dV/view?usp=sharing</t>
  </si>
  <si>
    <t>1997-24</t>
  </si>
  <si>
    <t>https://drive.google.com/file/d/15kZVMIx8LuF0eRW8bomZNQyYKzj83lrx/view?usp=sharing</t>
  </si>
  <si>
    <t>1999-24</t>
  </si>
  <si>
    <t>https://drive.google.com/file/d/1dpDAeNdI2ZSH_10nlvSWg0a5GUVDeK3S/view?usp=sharing</t>
  </si>
  <si>
    <t>2001-24</t>
  </si>
  <si>
    <t>https://drive.google.com/file/d/1Q8An_qtSPhkKUgviFO5opQND8lyGYAUJ/view?usp=sharing</t>
  </si>
  <si>
    <t>2003-24</t>
  </si>
  <si>
    <t>https://drive.google.com/file/d/13KRHwZuqWc64HOcPTFmQicuTszp6LL5Q/view?usp=sharing</t>
  </si>
  <si>
    <t>2004-24</t>
  </si>
  <si>
    <t>https://drive.google.com/file/d/1P_FbwJLgvS_WfNI45aBcsmUfaJJ4Ylpr/view?usp=sharing</t>
  </si>
  <si>
    <t>2005-24</t>
  </si>
  <si>
    <t>https://drive.google.com/file/d/1sZi0C2TBScPOp4eM9vurt6NPbAppjHbJ/view?usp=sharing</t>
  </si>
  <si>
    <t>2007-24</t>
  </si>
  <si>
    <t>https://drive.google.com/file/d/1QiZxyU0VvA07BwByULAqDHUhZWXCRfVk/view?usp=sharing</t>
  </si>
  <si>
    <t>2008-24</t>
  </si>
  <si>
    <t>https://drive.google.com/file/d/1n8LwOmd7xGn_JCXDqJietUN1tn_RFc6D/view?usp=sharing</t>
  </si>
  <si>
    <t>2009-24</t>
  </si>
  <si>
    <t>https://drive.google.com/file/d/1e2Nr27x21XdWiNoGlA8EeLqSBrxYFGwL/view?usp=sharing</t>
  </si>
  <si>
    <t>2010-24</t>
  </si>
  <si>
    <t>https://drive.google.com/file/d/1USUlz1OxKSaks6IVHmOAIp1PDQrV3OfW/view?usp=sharing</t>
  </si>
  <si>
    <t>2012-24</t>
  </si>
  <si>
    <t>https://drive.google.com/file/d/1-RcxoZwi8cdnQqkacYHPfNaK_8GEfZqS/view?usp=sharing</t>
  </si>
  <si>
    <t>2013-24</t>
  </si>
  <si>
    <t>https://drive.google.com/file/d/18E7UHXP1rOrZz1Hr55tFn0w2Uhz_egFx/view?usp=sharing</t>
  </si>
  <si>
    <t>2016-24</t>
  </si>
  <si>
    <t>https://drive.google.com/file/d/1bJ-jLXsIUXEImZbs9AB4VqbC_79zUIVL/view?usp=sharing</t>
  </si>
  <si>
    <t>2017-24</t>
  </si>
  <si>
    <t>https://drive.google.com/file/d/1pknGdezU26dKFDMiBIViWjHRxAmUe96x/view?usp=sharing</t>
  </si>
  <si>
    <t>2020-24</t>
  </si>
  <si>
    <t>https://drive.google.com/file/d/19rDfPTfhaE9p-bAtSawSIKuDi4XRVBEx/view?usp=sharing</t>
  </si>
  <si>
    <t>2021-24</t>
  </si>
  <si>
    <t>https://drive.google.com/file/d/1q1WzykdM_mMNxD3v43o24D-AvOftqIAZ/view?usp=sharing</t>
  </si>
  <si>
    <t>2022-24</t>
  </si>
  <si>
    <t>https://drive.google.com/file/d/18ZIzX1vxbrP85CEBp0bbp4QI779woZMc/view?usp=sharing</t>
  </si>
  <si>
    <t>2023-24</t>
  </si>
  <si>
    <t>https://drive.google.com/file/d/1IsSu8e-XyrF-MstZfPBVAknIwz8xSBra/view?usp=sharing</t>
  </si>
  <si>
    <t>2025-24</t>
  </si>
  <si>
    <t>https://drive.google.com/file/d/1ZjgxLChBO10bWgeY7Wm1OT8jIR6M3y31/view?usp=sharing</t>
  </si>
  <si>
    <t>2027-24</t>
  </si>
  <si>
    <t>https://drive.google.com/file/d/138MqZ1wZU4i60QVs8iGuapY9knpmCors/view?usp=sharing</t>
  </si>
  <si>
    <t>2028-24</t>
  </si>
  <si>
    <t>https://drive.google.com/file/d/148Lz12dVIG46dpuGN9aMg7_rwgtl6woi/view?usp=sharing</t>
  </si>
  <si>
    <t>2029-24</t>
  </si>
  <si>
    <t>https://drive.google.com/file/d/1J9zli6q9aE1dGqwv5NVfUYUMQDr1ezsz/view?usp=sharing</t>
  </si>
  <si>
    <t>2033-24</t>
  </si>
  <si>
    <t>https://drive.google.com/file/d/1C1tKFN85DL1Mqs4az0rtgc1zkf6TiRUd/view?usp=sharing</t>
  </si>
  <si>
    <t>2035-24</t>
  </si>
  <si>
    <t>https://drive.google.com/file/d/1vfdH27_DuGDRLMqda7kHNHQxLg8RrknZ/view?usp=sharing</t>
  </si>
  <si>
    <t>2053-24</t>
  </si>
  <si>
    <t>https://drive.google.com/file/d/1J3B-ZCLnISc0DUyIL97xpzu7lja4clNI/view?usp=sharing</t>
  </si>
  <si>
    <t>3782-23</t>
  </si>
  <si>
    <t>https://drive.google.com/file/d/1WglEFCZYyp3B1O2TogWC9QoNU1ncqGSt/view?usp=sharing</t>
  </si>
  <si>
    <t>150-24</t>
  </si>
  <si>
    <t>https://drive.google.com/file/d/1GgY5SJdyug_UPJmFCQLAnLyfa9EJyCnP/view?usp=sharing</t>
  </si>
  <si>
    <t>157-24 y 156-24</t>
  </si>
  <si>
    <t>https://drive.google.com/file/d/1w0ebfOcmbMIZZqzDn6ZXuPVxk4wPDivs/view?usp=sharing</t>
  </si>
  <si>
    <t>498-24</t>
  </si>
  <si>
    <t>https://drive.google.com/file/d/1yNotI9ef_Rc8q0tYttuwR9F52WryILo5/view?usp=sharing</t>
  </si>
  <si>
    <t>500-24 y 501-24</t>
  </si>
  <si>
    <t>https://drive.google.com/file/d/1piMUsQ7u8PfoUSyhKakqUeDdD3dr9MRk/view?usp=sharing</t>
  </si>
  <si>
    <t>642-24 y 1176-24</t>
  </si>
  <si>
    <t>https://drive.google.com/file/d/1vNh4uqZpKJv_gtC78gvBDQua6UrlV5rE/view?usp=sharing</t>
  </si>
  <si>
    <t>774-23</t>
  </si>
  <si>
    <t>https://drive.google.com/file/d/1GPAQAsowEvghHdPwcdVMexAEByIOmJqJ/view?usp=sharing</t>
  </si>
  <si>
    <t>829-24</t>
  </si>
  <si>
    <t>https://drive.google.com/file/d/1t9bTsNndV0hrgTX5P11jSsLtHZjDNQPO/view?usp=sharing</t>
  </si>
  <si>
    <t>1477-24</t>
  </si>
  <si>
    <t>https://drive.google.com/file/d/16AlUCa2-xBGa_w8cpizRbhKJ7WW0--gk/view?usp=sharing</t>
  </si>
  <si>
    <t>1533-24</t>
  </si>
  <si>
    <t>https://drive.google.com/file/d/1n4pKzxwL1mWizN8F0HlzsavtQ1ZMeZ4v/view?usp=sharing</t>
  </si>
  <si>
    <t>1557-24</t>
  </si>
  <si>
    <t>https://drive.google.com/file/d/1fYtmEc6P80znq6q_sN5cWSalu_oQ0l6i/view?usp=sharing</t>
  </si>
  <si>
    <t>1598-24</t>
  </si>
  <si>
    <t>https://drive.google.com/file/d/12ey5OfbsdJPCChVAKyhj5Eby1v4-fgiS/view?usp=sharing</t>
  </si>
  <si>
    <t>1612-24</t>
  </si>
  <si>
    <t>https://drive.google.com/file/d/18E5f3h3rweHmpNSrBygg9LNVHG5pwZx9/view?usp=sharing</t>
  </si>
  <si>
    <t>1642-24</t>
  </si>
  <si>
    <t>https://drive.google.com/file/d/1HuytNyihs_PXYaeXFKEZbHeC8U859q1x/view?usp=sharing</t>
  </si>
  <si>
    <t>1745-24</t>
  </si>
  <si>
    <t>https://drive.google.com/file/d/11T024UtsCoTy6yTt6gkUZAut8Kfdhghv/view?usp=sharing</t>
  </si>
  <si>
    <t>1761-24</t>
  </si>
  <si>
    <t>https://drive.google.com/file/d/12Rlq2BaGxIWJX5Ez3KHFGNKj5BU0hbiG/view?usp=sharing</t>
  </si>
  <si>
    <t>1766-23</t>
  </si>
  <si>
    <t>https://drive.google.com/file/d/1BHqW_EapoFFviR4ucMQZ74wc2qAT_FGy/view?usp=sharing</t>
  </si>
  <si>
    <t>1775-24</t>
  </si>
  <si>
    <t>https://drive.google.com/file/d/1-4b_3dmWnIGccGUCOSXKIbqPQiORqpFs/view?usp=sharing</t>
  </si>
  <si>
    <t>1784-24</t>
  </si>
  <si>
    <t>https://drive.google.com/file/d/1kOcWG-4ZN7FjsWIxYu6iKakraKjlLP9Z/view?usp=sharing</t>
  </si>
  <si>
    <t>1790-24</t>
  </si>
  <si>
    <t>https://drive.google.com/file/d/1O9cRSGP6nn1_Vm7Ttb7WJhpk2BkmEqJO/view?usp=sharing</t>
  </si>
  <si>
    <t>1794-24</t>
  </si>
  <si>
    <t>https://drive.google.com/file/d/1DDt4ea4xLiGLDBOk1dXQwQ8_p8NNiPkE/view?usp=sharing</t>
  </si>
  <si>
    <t>1819-24</t>
  </si>
  <si>
    <t>https://drive.google.com/file/d/1oFQxlSKx6t4zOwmKfZ5BKo4HielT-FV3/view?usp=sharing</t>
  </si>
  <si>
    <t>1877-24</t>
  </si>
  <si>
    <t>https://drive.google.com/file/d/19ijysHXO_FVYHNMjpYe22LA8HT0R6Bzs/view?usp=sharing</t>
  </si>
  <si>
    <t>1889-24</t>
  </si>
  <si>
    <t>https://drive.google.com/file/d/1ktDKw5I8US6IGNr2mE1rdegK_Qi7ABQt/view?usp=sharing</t>
  </si>
  <si>
    <t>1895-24</t>
  </si>
  <si>
    <t>https://drive.google.com/file/d/1hdVGxzt5-Ch2dD2vKuXjtA6OUEW468WV/view?usp=sharing</t>
  </si>
  <si>
    <t>1954-24</t>
  </si>
  <si>
    <t>https://drive.google.com/file/d/103SILk_vo4FRZ-dm1nQAMuwfylMQOupj/view?usp=sharing</t>
  </si>
  <si>
    <t>1961-24</t>
  </si>
  <si>
    <t>https://drive.google.com/file/d/12wm75O9UDLFX1hyFhfgs0gvLFZsgNjMv/view?usp=sharing</t>
  </si>
  <si>
    <t>1965-24</t>
  </si>
  <si>
    <t>https://drive.google.com/file/d/132hHLdGbCTH8SYWsWafAPPLGPVhuUqsI/view?usp=sharing</t>
  </si>
  <si>
    <t>1966-24</t>
  </si>
  <si>
    <t>https://drive.google.com/file/d/1dfmi-jf36pIYosUBo_yIaPLoNiQ3dfrr/view?usp=sharing</t>
  </si>
  <si>
    <t>1968-24</t>
  </si>
  <si>
    <t>https://drive.google.com/file/d/1SIZFh8vSH3Mmjw_-f8B49QYROQj-rmke/view?usp=sharing</t>
  </si>
  <si>
    <t>1977-24</t>
  </si>
  <si>
    <t>https://drive.google.com/file/d/13KRpS0H7x1fkRGy8CGx05mYevtyK0_WS/view?usp=sharing</t>
  </si>
  <si>
    <t>1979-24</t>
  </si>
  <si>
    <t>https://drive.google.com/file/d/1kzmEAmChhldCsTG6FCyGmFrbcq31PUb2/view?usp=sharing</t>
  </si>
  <si>
    <t>1982-24</t>
  </si>
  <si>
    <t>https://drive.google.com/file/d/1kvjZQCxhLvYimxVkBeTbYL11Rz3A_4qn/view?usp=sharing</t>
  </si>
  <si>
    <t>1991-24</t>
  </si>
  <si>
    <t>https://drive.google.com/file/d/1DQB7E9J7yaCVR5oFs5O3oPIJjuTliC81/view?usp=sharing</t>
  </si>
  <si>
    <t>1998-24</t>
  </si>
  <si>
    <t>https://drive.google.com/file/d/1w6sCYAhv1paZF8r5shKV2H7oQJWeyauL/view?usp=sharing</t>
  </si>
  <si>
    <t>2000-24</t>
  </si>
  <si>
    <t>https://drive.google.com/file/d/1FZfHWNXLt36-j589kzqBa_V5Wf9jkxtd/view?usp=sharing</t>
  </si>
  <si>
    <t>2002-24</t>
  </si>
  <si>
    <t>https://drive.google.com/file/d/1QkHnTJjWdGi1WXSN94cOj0BNr_Dq70cR/view?usp=sharing</t>
  </si>
  <si>
    <t>2006-24</t>
  </si>
  <si>
    <t>https://drive.google.com/file/d/1EuZPc208zfkSzEoUHDqVcXRrNQgN2El3/view?usp=sharing</t>
  </si>
  <si>
    <t>2011-24</t>
  </si>
  <si>
    <t>https://drive.google.com/file/d/1SyEpYgG1JQXtD9ClGsM-Hr1s9PP7Fsbw/view?usp=sharing</t>
  </si>
  <si>
    <t>2014-24</t>
  </si>
  <si>
    <t>https://drive.google.com/file/d/1r53dLTD6hT-1AxfqlMiLnWsqmvYAnGYA/view?usp=sharing</t>
  </si>
  <si>
    <t>2018-24</t>
  </si>
  <si>
    <t>https://drive.google.com/file/d/1P2A8NNtZY_HK-fTwE7rfbg1Q2e5CFxUW/view?usp=sharing</t>
  </si>
  <si>
    <t>2019-24</t>
  </si>
  <si>
    <t>https://drive.google.com/file/d/1obW84J3V8jaR60Mdy9lq5QMYelK68MSb/view?usp=sharing</t>
  </si>
  <si>
    <t>2026-24</t>
  </si>
  <si>
    <t>https://drive.google.com/file/d/1MrrvNVFPTCRruD0Qeo7eoe8YXY_WSvB0/view?usp=sharing</t>
  </si>
  <si>
    <t>2038-24</t>
  </si>
  <si>
    <t>https://drive.google.com/file/d/1h7dfA2-cAsItcSrhjmTzvnxHCAtTxHzM/view?usp=sharing</t>
  </si>
  <si>
    <t>2039-24</t>
  </si>
  <si>
    <t>https://drive.google.com/file/d/1VyXCsxNuVKjGWcII83G7OToQlmn0fVfS/view?usp=sharing</t>
  </si>
  <si>
    <t>2046-24</t>
  </si>
  <si>
    <t>https://drive.google.com/file/d/1ulvFA8dj2Rw0Z4oVOMlPh3dERq8pAX6Z/view?usp=sharing</t>
  </si>
  <si>
    <t>2052-24</t>
  </si>
  <si>
    <t>https://drive.google.com/file/d/1Jj9mGuQJYw9kGKSmhP8OCrQRFrVkquZa/view?usp=sharing</t>
  </si>
  <si>
    <t>2089-24</t>
  </si>
  <si>
    <t>https://drive.google.com/file/d/1ul9EddSfzoLCdNuhnWQeZT9Fc7Zk-V3r/view?usp=sharing</t>
  </si>
  <si>
    <t>2093-24</t>
  </si>
  <si>
    <t>https://drive.google.com/file/d/1GaDzUjDJIWlwQUwWCi5ZSCNfcKD-D4zh/view?usp=sharing</t>
  </si>
  <si>
    <t>2099-24</t>
  </si>
  <si>
    <t>https://drive.google.com/file/d/1xy5gyFZfpOe8sHM-bp7MRioB6nOPAg_9/view?usp=sharing</t>
  </si>
  <si>
    <t>2100-24</t>
  </si>
  <si>
    <t>https://drive.google.com/file/d/1CbBb6GyFgyrWMIp3TqASGeoE1odi0mtW/view?usp=sharing</t>
  </si>
  <si>
    <t>2103-24</t>
  </si>
  <si>
    <t>https://drive.google.com/file/d/1Tmv8Cf1ovw-KDv70lUf9ZXvPaiVPvbAX/view?usp=sharing</t>
  </si>
  <si>
    <t>2105-24</t>
  </si>
  <si>
    <t>https://drive.google.com/file/d/1Dr9V-UqWrDI1j29jBTCRa20beddxWQTw/view?usp=sharing</t>
  </si>
  <si>
    <t>2107-24</t>
  </si>
  <si>
    <t>https://drive.google.com/file/d/1_WNa4ppKsyFHHGwiEsdFrp6c9ikuVCCv/view?usp=sharing</t>
  </si>
  <si>
    <t>2108-24</t>
  </si>
  <si>
    <t>https://drive.google.com/file/d/1OwK8Dh417_HGwm-SlaY9EXYI4EWKK9hR/view?usp=sharing</t>
  </si>
  <si>
    <t>2121-24</t>
  </si>
  <si>
    <t>https://drive.google.com/file/d/13rWOuO5uls1243RQAlkMk5-b2JXJTrQY/view?usp=sharing</t>
  </si>
  <si>
    <t>2123-24</t>
  </si>
  <si>
    <t>https://drive.google.com/file/d/1pkAu-D637dkA7jQTOw3-ohIv6DyA5em6/view?usp=sharing</t>
  </si>
  <si>
    <t>2124-24</t>
  </si>
  <si>
    <t>https://drive.google.com/file/d/1deaZrNFSTyOzCO30lldyxTgvsu6WcGPd/view?usp=sharing</t>
  </si>
  <si>
    <t>2125-24</t>
  </si>
  <si>
    <t>https://drive.google.com/file/d/1h2g7siwYPfedzXhL9fCpEuOiuL5urXg0/view?usp=sharing</t>
  </si>
  <si>
    <t>2128-24</t>
  </si>
  <si>
    <t>https://drive.google.com/file/d/1gBnHrL0lpkOUqRlhwe93qbBFcgRZL5V5/view?usp=sharing</t>
  </si>
  <si>
    <t>2142-24</t>
  </si>
  <si>
    <t>https://drive.google.com/file/d/1wu8U-huGDNRpZ8lc2rdBaUgaIhcsNFU-/view?usp=sharing</t>
  </si>
  <si>
    <t>2146-24</t>
  </si>
  <si>
    <t>https://drive.google.com/file/d/1qzOXnwp4yGWA5ckD5b-cNvo0V1d1jSs_/view?usp=sharing</t>
  </si>
  <si>
    <t>2148-24</t>
  </si>
  <si>
    <t>https://drive.google.com/file/d/1U0MzygjPHswcBg-BtHtU2PKSynlyY2sR/view?usp=sharing</t>
  </si>
  <si>
    <t>3448-23 y 490-24</t>
  </si>
  <si>
    <t>https://drive.google.com/file/d/1M4p0b1D4FlqW_pW9lA0WlaHus1j8lUCj/view?usp=sharing</t>
  </si>
  <si>
    <t>155-22</t>
  </si>
  <si>
    <t>https://drive.google.com/file/d/1nef8XVST3KxY3jYD0md6L1rWOxG10ao7/view?usp=sharing</t>
  </si>
  <si>
    <t>160-24 y 161-24</t>
  </si>
  <si>
    <t>https://drive.google.com/file/d/1gqDehFOc9izsZ-URQNAjPGyivPpLpnlx/view?usp=sharing</t>
  </si>
  <si>
    <t>645-24</t>
  </si>
  <si>
    <t>https://drive.google.com/file/d/176Anm7-WaKbvuHxlra-gmITXC941-tY9/view?usp=sharing</t>
  </si>
  <si>
    <t>883-24</t>
  </si>
  <si>
    <t>https://drive.google.com/file/d/1-JBR_J4acrF1cF1C5rVHDs2dRyBvstAQ/view?usp=sharing</t>
  </si>
  <si>
    <t>916-21</t>
  </si>
  <si>
    <t>https://drive.google.com/file/d/1P0bNetx4T1TcmwuUii1pEulqxgjqVWZg/view?usp=sharing</t>
  </si>
  <si>
    <t>948-20 y 949-20</t>
  </si>
  <si>
    <t>https://drive.google.com/file/d/1cbK8KnVdx9cSUHOYM_MhyZGy8j7ybv_y/view?usp=sharing</t>
  </si>
  <si>
    <t>1467-23</t>
  </si>
  <si>
    <t>https://drive.google.com/file/d/1g-QWna0lDXFIPWj0qtFUQ6x5f_C-S0dW/view?usp=sharing</t>
  </si>
  <si>
    <t>1673-23</t>
  </si>
  <si>
    <t>https://drive.google.com/file/d/1xU4wIyqpUQdFdm07GgV6xrVuv2sGbfeG/view?usp=sharing</t>
  </si>
  <si>
    <t>1818-24</t>
  </si>
  <si>
    <t>https://drive.google.com/file/d/1S057A_5d3WPD56dl1cQ6VhrrQUoC4SZY/view?usp=sharing</t>
  </si>
  <si>
    <t>1884-24</t>
  </si>
  <si>
    <t>https://drive.google.com/file/d/16YBxIAFt3IXTgMnNEIkQ9nEM9AZWnd6Q/view?usp=sharing</t>
  </si>
  <si>
    <t>1892-24</t>
  </si>
  <si>
    <t>https://drive.google.com/file/d/17A_BTH9Jt5T5s5XaX17Q1M_ZfTWe-a-7/view?usp=sharing</t>
  </si>
  <si>
    <t>1896-24</t>
  </si>
  <si>
    <t>https://drive.google.com/file/d/17rpX1F9O8NZJKu5HKYhWBEP1HRhObUEt/view?usp=sharing</t>
  </si>
  <si>
    <t>1897-24</t>
  </si>
  <si>
    <t>https://drive.google.com/file/d/1XNbL03HFHduxgoFsQB61PQkyilc6m_Eu/view?usp=sharing</t>
  </si>
  <si>
    <t>1908-24</t>
  </si>
  <si>
    <t>https://drive.google.com/file/d/1kAlti2Ko--fyCKnJTNZM3vlFt-WI54K_/view?usp=sharing</t>
  </si>
  <si>
    <t>1949-24</t>
  </si>
  <si>
    <t>https://drive.google.com/file/d/1j75ikj4KezzwVXSnuGgn0VU8n9kx7AiK/view?usp=sharing</t>
  </si>
  <si>
    <t>1963-24</t>
  </si>
  <si>
    <t>https://drive.google.com/file/d/1iYfRb3mlnOtVhMGvLjDPUvTsVh-p8M1U/view?usp=sharing</t>
  </si>
  <si>
    <t>2030-24</t>
  </si>
  <si>
    <t>https://drive.google.com/file/d/1Jckei0EUVfSMmRQpZw6x87uPeXznahU4/view?usp=sharing</t>
  </si>
  <si>
    <t>2061-24</t>
  </si>
  <si>
    <t>https://drive.google.com/file/d/1yCMZ70Omtdl8Yb7PjN__2DrcNRxyew3A/view?usp=sharing</t>
  </si>
  <si>
    <t>2098-24</t>
  </si>
  <si>
    <t>https://drive.google.com/file/d/1wiwxfMSijVTvG5U_4KJ11IpPai3k0Lys/view?usp=sharing</t>
  </si>
  <si>
    <t>2122-24</t>
  </si>
  <si>
    <t>https://drive.google.com/file/d/1ctAeEW0lSu9mtq_s2M82wQbiysoS6Tpx/view?usp=sharing</t>
  </si>
  <si>
    <t>2126-24</t>
  </si>
  <si>
    <t>https://drive.google.com/file/d/1gaeiWpkvEZL58t6AaIpQuGWg8td7PlL9/view?usp=sharing</t>
  </si>
  <si>
    <t>2129-24</t>
  </si>
  <si>
    <t>https://drive.google.com/file/d/1KftQGVHwBZ-ZPdxS3Ho80SwvpgFXmvTT/view?usp=sharing</t>
  </si>
  <si>
    <t>2130-24</t>
  </si>
  <si>
    <t>https://drive.google.com/file/d/11Oj1Hi0sodz-DByp5pDiP0_vV8pqwkFJ/view?usp=sharing</t>
  </si>
  <si>
    <t>2131-24</t>
  </si>
  <si>
    <t>https://drive.google.com/file/d/1U7ctbKJt-Ieky9YG0WzcPH7yt5F2ZBpF/view?usp=sharing</t>
  </si>
  <si>
    <t>2134-24</t>
  </si>
  <si>
    <t>https://drive.google.com/file/d/1gU6DvWSSxA3PDUCyjExq8_o6bEf8p2gc/view?usp=sharing</t>
  </si>
  <si>
    <t>2136-24</t>
  </si>
  <si>
    <t>https://drive.google.com/file/d/1sm7j_ID6ksd6y4MprjHwCC69T0w0vKDA/view?usp=sharing</t>
  </si>
  <si>
    <t>2137-24</t>
  </si>
  <si>
    <t>https://drive.google.com/file/d/1pNTnhcrEjiiChRdAnFRKeADpjPL9q_u2/view?usp=sharing</t>
  </si>
  <si>
    <t>2138-24</t>
  </si>
  <si>
    <t>https://drive.google.com/file/d/15_T6xYcJZ7Q9lVi_v7p26kVWsMA_Fax6/view?usp=sharing</t>
  </si>
  <si>
    <t>2140-24</t>
  </si>
  <si>
    <t>https://drive.google.com/file/d/1FjtVcLylXyFPK15hMLwps0Kg_yhhEplU/view?usp=sharing</t>
  </si>
  <si>
    <t>2144-24</t>
  </si>
  <si>
    <t>https://drive.google.com/file/d/1bk4fMOwuJyndF6NWpj5zQJ6JJNt1B3bQ/view?usp=sharing</t>
  </si>
  <si>
    <t>2174-24</t>
  </si>
  <si>
    <t>https://drive.google.com/file/d/1ImM-El-u4uMipWY7fJyTsecY1lhZ3Q0p/view?usp=sharing</t>
  </si>
  <si>
    <t>2176-24</t>
  </si>
  <si>
    <t>https://drive.google.com/file/d/1mJ8WTcAkrtTsIVY8nQegVrQL-X-hDUSP/view?usp=sharing</t>
  </si>
  <si>
    <t>2179-24</t>
  </si>
  <si>
    <t>https://drive.google.com/file/d/1CG721Yzxp6wuYgmS84YIidV3sKeB1sEn/view?usp=sharing</t>
  </si>
  <si>
    <t>2206-24</t>
  </si>
  <si>
    <t>https://drive.google.com/file/d/1hHf9608CYDT7JtsMIoFPzHYQmUtOaYpP/view?usp=sharing</t>
  </si>
  <si>
    <t>2425-23</t>
  </si>
  <si>
    <t>https://drive.google.com/file/d/1Y_Dj4AKaz1UKud6tzGXq6oezNVXk_q-2/view?usp=sharing</t>
  </si>
  <si>
    <t>1629-23</t>
  </si>
  <si>
    <t>https://drive.google.com/file/d/1uVOH9KaTfdDzHzIuNpvh8Xah9t95cyHX/view?usp=sharing</t>
  </si>
  <si>
    <t>446-24</t>
  </si>
  <si>
    <t>https://drive.google.com/file/d/1hUt8I7oovCKpBZO0W_y6Ac9gMt1TE_q-/view?usp=sharing</t>
  </si>
  <si>
    <t>870-24</t>
  </si>
  <si>
    <t>https://drive.google.com/file/d/1QV-JWjOBzLwJ_m8sRqVwfXhQgM8_Axmw/view?usp=sharing</t>
  </si>
  <si>
    <t>1086-22</t>
  </si>
  <si>
    <t>https://drive.google.com/file/d/1Ncr56HCDFSKlt4EYIhv8vFNyT6kKKiTD/view?usp=sharing</t>
  </si>
  <si>
    <t>1329-24</t>
  </si>
  <si>
    <t>https://drive.google.com/file/d/1E8ejyEyNhSrrvSK3K575Xs48VqOi5Ad5/view?usp=sharing</t>
  </si>
  <si>
    <t>1529-24</t>
  </si>
  <si>
    <t>https://drive.google.com/file/d/1ZTKVHS7KbWcClqbZvUNUvuWB2mxMcpma/view?usp=sharing</t>
  </si>
  <si>
    <t>1883-24</t>
  </si>
  <si>
    <t>https://drive.google.com/file/d/1ZuSF5ecDk-8WtUMPRizdPplg8LEg59Dx/view?usp=sharing</t>
  </si>
  <si>
    <t>1903-24</t>
  </si>
  <si>
    <t>https://drive.google.com/file/d/1seDZYdV3yocys-WuKipZtpNNh9J3PSaI/view?usp=sharing</t>
  </si>
  <si>
    <t>1909-24</t>
  </si>
  <si>
    <t>https://drive.google.com/file/d/17mqlvk1Dj3uLvqfAgBkdMkwhwyImFWcg/view?usp=sharing</t>
  </si>
  <si>
    <t>1917-24</t>
  </si>
  <si>
    <t>https://drive.google.com/file/d/1VovVPHMDYRegoNd-equlsTvGQsKLDYwh/view?usp=sharing</t>
  </si>
  <si>
    <t>1990-24</t>
  </si>
  <si>
    <t>https://drive.google.com/file/d/1PkX0b5XSrz01pl34PaT5lPfDQc2sjzFW/view?usp=sharing</t>
  </si>
  <si>
    <t>1993-24</t>
  </si>
  <si>
    <t>https://drive.google.com/file/d/1QFUnZrGYkrdcez_kPdNlwwGb0AGjm26q/view?usp=sharing</t>
  </si>
  <si>
    <t>2054-24</t>
  </si>
  <si>
    <t>https://drive.google.com/file/d/1NrhbxIL1FyQ7_asLMxacrqWBX4JolHfN/view?usp=sharing</t>
  </si>
  <si>
    <t>2059-24</t>
  </si>
  <si>
    <t>https://drive.google.com/file/d/1fSCsYd8iGja7l4vAEp0CcxzxoD-PlRhj/view?usp=sharing</t>
  </si>
  <si>
    <t>2068-22</t>
  </si>
  <si>
    <t>https://drive.google.com/file/d/1SrHFjc5J70bjaoO-3Bn-q-q4jtfdk59j/view?usp=sharing</t>
  </si>
  <si>
    <t>2071-24</t>
  </si>
  <si>
    <t>https://drive.google.com/file/d/1bT_JQsvpoPDJjkPe45laFMIMJn4B2oUy/view?usp=sharing</t>
  </si>
  <si>
    <t>2074-24</t>
  </si>
  <si>
    <t>https://drive.google.com/file/d/1LwXt2294NiZ2OLr8SLe2EWuo6EXWQC7A/view?usp=sharing</t>
  </si>
  <si>
    <t>2075-24</t>
  </si>
  <si>
    <t>https://drive.google.com/file/d/1mSDfHdP8ziqojztUCL2qqEXKOr6qZZji/view?usp=sharing</t>
  </si>
  <si>
    <t>2135-24</t>
  </si>
  <si>
    <t>https://drive.google.com/file/d/1sUWOdOJHgkx0EEq6naEO30Z16aEorOvc/view?usp=sharing</t>
  </si>
  <si>
    <t>2139-24</t>
  </si>
  <si>
    <t>https://drive.google.com/file/d/1B13N5l8TcjkB-0nevz2cS4KxcpXQ2jDF/view?usp=sharing</t>
  </si>
  <si>
    <t>2141-24</t>
  </si>
  <si>
    <t>https://drive.google.com/file/d/1zOWo-a532b5qXgUz4t2Dde6wkfRzg14o/view?usp=sharing</t>
  </si>
  <si>
    <t>2143-24</t>
  </si>
  <si>
    <t>https://drive.google.com/file/d/1_wy5Cbdu__Zk1f_4rsjtAX5Jw_XdbR3m/view?usp=sharing</t>
  </si>
  <si>
    <t>2157-24</t>
  </si>
  <si>
    <t>https://drive.google.com/file/d/1uXZ9QBbwXLg4u3Waq1-Y_k4lCtex2iHi/view?usp=sharing</t>
  </si>
  <si>
    <t>2172-24</t>
  </si>
  <si>
    <t>https://drive.google.com/file/d/14LRO4Hf7fOT-E0S5Ae7ET0-5ctAp5EEM/view?usp=sharing</t>
  </si>
  <si>
    <t>2173-24</t>
  </si>
  <si>
    <t>https://drive.google.com/file/d/11dBdBWnSBz9IrKRjC4lhFfHgzWmmrVY7/view?usp=sharing</t>
  </si>
  <si>
    <t>2175-24</t>
  </si>
  <si>
    <t>https://drive.google.com/file/d/14KZwV8mssB2bixZoBQbZlubORVxLpfv3/view?usp=sharing</t>
  </si>
  <si>
    <t>2177-24</t>
  </si>
  <si>
    <t>https://drive.google.com/file/d/1Gz74smrKLyvmfm6aM9xPoYzrmaG-Hq6H/view?usp=sharing</t>
  </si>
  <si>
    <t>2178-24</t>
  </si>
  <si>
    <t>https://drive.google.com/file/d/1q4J5RKFyRg8pPjf61CwiBeCO14kiAFhN/view?usp=sharing</t>
  </si>
  <si>
    <t>2193-24</t>
  </si>
  <si>
    <t>https://drive.google.com/file/d/1eYp2e3mfO5x7cI9S90iHcBUKqJpP0EdT/view?usp=sharing</t>
  </si>
  <si>
    <t>2210-24</t>
  </si>
  <si>
    <t>https://drive.google.com/file/d/1G1yp0hKNLNxr0VSVsqQvVZMAyGcjJ-Y9/view?usp=sharing</t>
  </si>
  <si>
    <t>3454-23</t>
  </si>
  <si>
    <t>https://drive.google.com/file/d/1IZHMHE1gCbLe7LNfQ9jXWM6V6K4abuhZ/view?usp=sharing</t>
  </si>
  <si>
    <t>1220-22</t>
  </si>
  <si>
    <t>https://drive.google.com/file/d/1aSM0CF2GgmKPqA15i4zxECR_5KsukV7s/view?usp=sharing</t>
  </si>
  <si>
    <t>008-23</t>
  </si>
  <si>
    <t>https://drive.google.com/file/d/1DkK6cY2KkRe5EKkZsNhjtifxECS0cEnd/view?usp=sharing</t>
  </si>
  <si>
    <t>16-24</t>
  </si>
  <si>
    <t>https://drive.google.com/file/d/1L8rQTsjVsiOHLqhtBX96i4NY1erL3n_m/view?usp=sharing</t>
  </si>
  <si>
    <t>697-24</t>
  </si>
  <si>
    <t>https://drive.google.com/file/d/1R3jaS6UWZvrCRuqmcs8Pw9T2jwiacyD4/view?usp=sharing</t>
  </si>
  <si>
    <t>783-24</t>
  </si>
  <si>
    <t>https://drive.google.com/file/d/1AGu39NMcuaZ4g6PORr2mbcWMGvivC-_Q/view?usp=sharing</t>
  </si>
  <si>
    <t>976-24</t>
  </si>
  <si>
    <t>https://drive.google.com/file/d/1pYAW7MgLAv-r3L-9zHcMlkNBSy7YxcMD/view?usp=sharing</t>
  </si>
  <si>
    <t>978-24</t>
  </si>
  <si>
    <t>https://drive.google.com/file/d/1bPICXOOACl1eKYuP90AzQ7XybMAGM9eQ/view?usp=sharing</t>
  </si>
  <si>
    <t>982-24</t>
  </si>
  <si>
    <t>https://drive.google.com/file/d/1pFjMzy8eGgc-RodGjHqcgfSqFHM8SRdV/view?usp=sharing</t>
  </si>
  <si>
    <t>1202-24</t>
  </si>
  <si>
    <t>https://drive.google.com/file/d/1eaya1qV3sQbPYdb0BndumVrvTpAk6Pcz/view?usp=sharing</t>
  </si>
  <si>
    <t>1472-24</t>
  </si>
  <si>
    <t>https://drive.google.com/file/d/1Vc_R_ce886LW4YNpBBb9BnVcX2uJvIKi/view?usp=sharing</t>
  </si>
  <si>
    <t>1694-24</t>
  </si>
  <si>
    <t>https://drive.google.com/file/d/1iqWgWZlCUo2hpNWdSxmQqywC13TnYW0l/view?usp=sharing</t>
  </si>
  <si>
    <t>1910-24</t>
  </si>
  <si>
    <t>https://drive.google.com/file/d/1_FS0nY9kevPNklupp0SCEehshubfllZj/view?usp=sharing</t>
  </si>
  <si>
    <t>1950-24</t>
  </si>
  <si>
    <t>https://drive.google.com/file/d/1mBZtTsQCPTysudZSpaypUQEQi8KoBiO8/view?usp=sharing</t>
  </si>
  <si>
    <t>1964-24</t>
  </si>
  <si>
    <t>https://drive.google.com/file/d/1vpyD7V8mOo73pmbOBnwQJC_RAtYcZ7RA/view?usp=sharing</t>
  </si>
  <si>
    <t>1983-23</t>
  </si>
  <si>
    <t>https://drive.google.com/file/d/1RtImUAtL8CGbt7Tla39mHpMiQzjDUV06/view?usp=sharing</t>
  </si>
  <si>
    <t>1994-24</t>
  </si>
  <si>
    <t>https://drive.google.com/file/d/1NVFQ0WQCTW__Tod8PEpM6_yF7k3Bv4Fx/view?usp=sharing</t>
  </si>
  <si>
    <t>2060-24</t>
  </si>
  <si>
    <t>https://drive.google.com/file/d/1aiAuV4DbDMLRoEsGtdBgxYJyF9DwnE4L/view?usp=sharing</t>
  </si>
  <si>
    <t>2062-24</t>
  </si>
  <si>
    <t>https://drive.google.com/file/d/1GEszXChPEyV9NK2GxJC1EmtwPFSBcr36/view?usp=sharing</t>
  </si>
  <si>
    <t>2067-24</t>
  </si>
  <si>
    <t>https://drive.google.com/file/d/1Qx9aCprZxIXpZgTjMthNJJW3s0evtsRV/view?usp=sharing</t>
  </si>
  <si>
    <t>2073-24</t>
  </si>
  <si>
    <t>https://drive.google.com/file/d/1MLeFDZIUKSUgFnowrW6bKhWAKhzbeWVO/view?usp=sharing</t>
  </si>
  <si>
    <t>2104-24</t>
  </si>
  <si>
    <t>https://drive.google.com/file/d/1cCWxReKf1LiBHPWC1DiCHLuakT7C8_E9/view?usp=sharing</t>
  </si>
  <si>
    <t>2106-24</t>
  </si>
  <si>
    <t>https://drive.google.com/file/d/174eH5nwWRbzMTR0a4JBOubLVeIt7a7GA/view?usp=sharing</t>
  </si>
  <si>
    <t>2145-24</t>
  </si>
  <si>
    <t>https://drive.google.com/file/d/1ZK3yJkB1lvWhoQ_vo2dJBdpDud5UpiR1/view?usp=sharing</t>
  </si>
  <si>
    <t>2147-24</t>
  </si>
  <si>
    <t>https://drive.google.com/file/d/1wVaKRVxq-n7MMsPUFPOFyOlU_xflYmix/view?usp=sharing</t>
  </si>
  <si>
    <t>2162-24</t>
  </si>
  <si>
    <t>https://drive.google.com/file/d/1SWktxex_CNVsUToj5T28rzzQq2sIMXf3/view?usp=sharing</t>
  </si>
  <si>
    <t>2181-24</t>
  </si>
  <si>
    <t>https://drive.google.com/file/d/1s6JKZeL9-rB2zLsNUxNJt2kk_aiBQMo6/view?usp=sharing</t>
  </si>
  <si>
    <t>2195-24</t>
  </si>
  <si>
    <t>https://drive.google.com/file/d/1cJDHz-6_F2fESgxR4oouX4V5mqYHDGwX/view?usp=sharing</t>
  </si>
  <si>
    <t>2203-24</t>
  </si>
  <si>
    <t>https://drive.google.com/file/d/1VOL1CaJH70hEC3y3vnyQ32LK4aT0HoWd/view?usp=sharing</t>
  </si>
  <si>
    <t>2204-24</t>
  </si>
  <si>
    <t>https://drive.google.com/file/d/1m5FbRkymNUu789_Klfe7gL5zPEe3kX8A/view?usp=sharing</t>
  </si>
  <si>
    <t>2205-24</t>
  </si>
  <si>
    <t>https://drive.google.com/file/d/1bD8RQ3iFAzh5gR_Q4BL5wXMCkuaxAjqN/view?usp=sharing</t>
  </si>
  <si>
    <t>2207-24</t>
  </si>
  <si>
    <t>https://drive.google.com/file/d/1vqCTPQv5QylW5CsbzjsXk2I3U92jGD_H/view?usp=sharing</t>
  </si>
  <si>
    <t>2208-24</t>
  </si>
  <si>
    <t>https://drive.google.com/file/d/1JzZ_8jKqfNudcBQ4WV0mCHDJc8NLE2oq/view?usp=sharing</t>
  </si>
  <si>
    <t>2209-24</t>
  </si>
  <si>
    <t>https://drive.google.com/file/d/15o7Z6QKwOkHRaFdsAC--_HJ84CsuX7hl/view?usp=sharing</t>
  </si>
  <si>
    <t>2211-24</t>
  </si>
  <si>
    <t>https://drive.google.com/file/d/1SslTo0DzPatOmqfmQOqyBY248ADTHaX5/view?usp=sharing</t>
  </si>
  <si>
    <t>2212-24</t>
  </si>
  <si>
    <t>https://drive.google.com/file/d/1PmN8JppBEgG_6oaHAjNTBZx3BD33YzVO/view?usp=sharing</t>
  </si>
  <si>
    <t>2213-24</t>
  </si>
  <si>
    <t>https://drive.google.com/file/d/1b6n24edXejhmi6cIOC9570eF_GFnvtKF/view?usp=sharing</t>
  </si>
  <si>
    <t>2215-24</t>
  </si>
  <si>
    <t>https://drive.google.com/file/d/1IJymqd-1BPpMlAqTL4jboX2hbarJf6sM/view?usp=sharing</t>
  </si>
  <si>
    <t>2216-24</t>
  </si>
  <si>
    <t>https://drive.google.com/file/d/1KhSQ-5EZ2EWhTxYlIHF-PV9w4PrT3cEQ/view?usp=sharing</t>
  </si>
  <si>
    <t>2236-24</t>
  </si>
  <si>
    <t>https://drive.google.com/file/d/1nmfec1Xcm6xaQE8IA7-ZyO8TajeTKY44/view?usp=sharing</t>
  </si>
  <si>
    <t>2237-24</t>
  </si>
  <si>
    <t>https://drive.google.com/file/d/1FN8m4bW-XRwG9rHv5XVCnX8GsSokZ1in/view?usp=sharing</t>
  </si>
  <si>
    <t>2239-24</t>
  </si>
  <si>
    <t>https://drive.google.com/file/d/13WvCPUiWAg_2jeq4WD6klwcrTukndtkf/view?usp=sharing</t>
  </si>
  <si>
    <t>2243-24</t>
  </si>
  <si>
    <t>https://drive.google.com/file/d/1PHCQFTJcxCpyIi4aUmC2R0FRre7pfzpQ/view?usp=sharing</t>
  </si>
  <si>
    <t>2244-24</t>
  </si>
  <si>
    <t>https://drive.google.com/file/d/1b2NAgdjiUjURUDZw5vcSBhlDC-L6PYv6/view?usp=sharing</t>
  </si>
  <si>
    <t>2253-24</t>
  </si>
  <si>
    <t>https://drive.google.com/file/d/1p804z5rHNolrShAuKz27R3OH5YmQFXY_/view?usp=sharing</t>
  </si>
  <si>
    <t>2259-24</t>
  </si>
  <si>
    <t>https://drive.google.com/file/d/1oQn-2Ev6ZXAagcDLMDjWG9u2IYwSYkqo/view?usp=sharing</t>
  </si>
  <si>
    <t>2261-24</t>
  </si>
  <si>
    <t>https://drive.google.com/file/d/12w5MyWQ6GZCHPBRbKTh3hMQm_RTaQMso/view?usp=sharing</t>
  </si>
  <si>
    <t>2267-24</t>
  </si>
  <si>
    <t>https://drive.google.com/file/d/1AyRciKW734kmPcKSKDC1K2EY17cu7AjT/view?usp=sharing</t>
  </si>
  <si>
    <t>2278-24</t>
  </si>
  <si>
    <t>https://drive.google.com/file/d/1_qUXfG_1w7umPiE9W9tKHZemNIKmFxt0/view?usp=sharing</t>
  </si>
  <si>
    <t>2281-24</t>
  </si>
  <si>
    <t>https://drive.google.com/file/d/1U6KumyZOaMurPRf_onnT7V3wFckg6-XK/view?usp=sharing</t>
  </si>
  <si>
    <t>3609-23</t>
  </si>
  <si>
    <t>https://drive.google.com/file/d/1ADjwReOapodyG-ojhRkpaFUwGZIqiA5Y/view?usp=sharing</t>
  </si>
  <si>
    <t>198-24</t>
  </si>
  <si>
    <t>https://drive.google.com/file/d/1FHIYZaWYrb6q4of8MW3ndXfxHtXsxZ1p/view?usp=sharing</t>
  </si>
  <si>
    <t>528-24</t>
  </si>
  <si>
    <t>https://drive.google.com/file/d/1du3mjCimcmp3KZRzgPQx7Et8_JTKxR8J/view?usp=sharing</t>
  </si>
  <si>
    <t>675-23</t>
  </si>
  <si>
    <t>https://drive.google.com/file/d/1C8XLaXUjWwAWYJaTeO32AQbcyOQf5gpj/view?usp=sharing</t>
  </si>
  <si>
    <t>789-24</t>
  </si>
  <si>
    <t>https://drive.google.com/file/d/1fSvzxIPh4jfhCmOZJHmTH8jWqmdFX7i0/view?usp=sharing</t>
  </si>
  <si>
    <t>1106-24</t>
  </si>
  <si>
    <t>https://drive.google.com/file/d/103iIniRuaerh_cH5qgu_8UKtjQahpmPA/view?usp=sharing</t>
  </si>
  <si>
    <t>1271-24</t>
  </si>
  <si>
    <t>https://drive.google.com/file/d/1fcFdKoruai3b05ehweFGRNKopEKPIrmj/view?usp=sharing</t>
  </si>
  <si>
    <t>1353-23</t>
  </si>
  <si>
    <t>https://drive.google.com/file/d/1U9gAbFU5ABomimJicrcj1pcqd6GgWcJg/view?usp=sharing</t>
  </si>
  <si>
    <t>1787-24</t>
  </si>
  <si>
    <t>https://drive.google.com/file/d/1YUqUBQ6BzRiOOfl19StsucwxwacKqF8V/view?usp=sharing</t>
  </si>
  <si>
    <t>2245-24</t>
  </si>
  <si>
    <t>https://drive.google.com/file/d/1RHMeEV1A5igsurpo3qZ__rttJdigJVDm/view?usp=sharing</t>
  </si>
  <si>
    <t>2246-24</t>
  </si>
  <si>
    <t>https://drive.google.com/file/d/1uKEWkJ-EZwcqjX9TqyLXHzdYtD0Evf3K/view?usp=sharing</t>
  </si>
  <si>
    <t>2249-24</t>
  </si>
  <si>
    <t>https://drive.google.com/file/d/13R-Gr7PSCVGE_GwZcryYMRXXqOjXdlnD/view?usp=sharing</t>
  </si>
  <si>
    <t>2251-24</t>
  </si>
  <si>
    <t>https://drive.google.com/file/d/1NtIEqUsnvTz2eI9IeeuU2XE3Nl22dnfU/view?usp=sharing</t>
  </si>
  <si>
    <t>2254-24</t>
  </si>
  <si>
    <t>https://drive.google.com/file/d/1PnspJIttT_iGc4dGm0DyybB9bVttATBH/view?usp=sharing</t>
  </si>
  <si>
    <t>2255-24</t>
  </si>
  <si>
    <t>https://drive.google.com/file/d/1WbWvVdHunGHxelEKVcPAD-KiFkP-BZ6X/view?usp=sharing</t>
  </si>
  <si>
    <t>2282-24</t>
  </si>
  <si>
    <t>https://drive.google.com/file/d/171umX-_5V7w2hGAIlg_vepBYf3mzl_5M/view?usp=sharing</t>
  </si>
  <si>
    <t>2283-24</t>
  </si>
  <si>
    <t>https://drive.google.com/file/d/1txj9er-ZVLcHbgPtrJ9iqWsdO3SZ4yVu/view?usp=sharing</t>
  </si>
  <si>
    <t>2287-24</t>
  </si>
  <si>
    <t>https://drive.google.com/file/d/1saxr3CK5YMPv5tLD86-pkRIhwq4oUoLz/view?usp=sharing</t>
  </si>
  <si>
    <t>2289-24</t>
  </si>
  <si>
    <t>https://drive.google.com/file/d/1mQe2V2ulzr3zrBltp1tM7R6FbwYYbk-i/view?usp=sharing</t>
  </si>
  <si>
    <t>2290-24</t>
  </si>
  <si>
    <t>https://drive.google.com/file/d/1icBN9EVNYU9sJ2cm_44TMmqQrF59yplP/view?usp=sharing</t>
  </si>
  <si>
    <t>2293-24</t>
  </si>
  <si>
    <t>https://drive.google.com/file/d/1SwW_vp4quCLugqJ8g7KQF-XwCCRm8RkX/view?usp=sharing</t>
  </si>
  <si>
    <t>2295-24</t>
  </si>
  <si>
    <t>https://drive.google.com/file/d/1X4XA0DxM-nRzOXZ9p6I7d2J4PnaCNLaJ/view?usp=sharing</t>
  </si>
  <si>
    <t>2299-24</t>
  </si>
  <si>
    <t>https://drive.google.com/file/d/15yKCGAAx-3HH-7NdTBu_sk1-Y3RE2l1O/view?usp=sharing</t>
  </si>
  <si>
    <t>2300-24</t>
  </si>
  <si>
    <t>https://drive.google.com/file/d/1fwRSwXXRnuuh9oOibhHWidBVKg-kNtBP/view?usp=sharing</t>
  </si>
  <si>
    <t>2306-24 y 2307-24</t>
  </si>
  <si>
    <t>https://drive.google.com/file/d/1CNRXXj6Ebmu3NqQKo5jeY8T5PhR2741X/view?usp=sharing</t>
  </si>
  <si>
    <t>2322-24</t>
  </si>
  <si>
    <t>https://drive.google.com/file/d/1_3-8X59A03vKIkLvQ9gnD6gTQVTkKA2H/view?usp=sharing</t>
  </si>
  <si>
    <t>2328-24</t>
  </si>
  <si>
    <t>https://drive.google.com/file/d/15YtfQftGhYIFtyt2PKELnXgm_vfTEYHU/view?usp=sharing</t>
  </si>
  <si>
    <t>2330-24</t>
  </si>
  <si>
    <t>https://drive.google.com/file/d/1IR49u-5KJKKMKfHZCHvM8C3xTS1l5_e2/view?usp=sharing</t>
  </si>
  <si>
    <t>2331-24</t>
  </si>
  <si>
    <t>https://drive.google.com/file/d/13z8dYx54hFyeRx3N-26vC-DJSSrLPtY5/view?usp=sharing</t>
  </si>
  <si>
    <t>2342-24</t>
  </si>
  <si>
    <t>https://drive.google.com/file/d/1D7YNE_lNWm_wUmHVWc6mEhFX1iYJDF1t/view?usp=sharing</t>
  </si>
  <si>
    <t>2343-24</t>
  </si>
  <si>
    <t>https://drive.google.com/file/d/1PJBmG5Z8O4v_mtAVj2zQhIzZunXwTwJx/view?usp=sharing</t>
  </si>
  <si>
    <t>2354-24</t>
  </si>
  <si>
    <t>https://drive.google.com/file/d/19h5mMv23bthcXWLnQnGuoLZYCiZ1Cjrp/view?usp=sharing</t>
  </si>
  <si>
    <t>47/2016</t>
  </si>
  <si>
    <t>Sala Regional Zona Sur</t>
  </si>
  <si>
    <t>https://drive.google.com/file/d/1tT58IGnejRaH6LlBICNl5trRoLkkZVUd/view?usp=drive_link</t>
  </si>
  <si>
    <t xml:space="preserve">Las resolucion emitidas por el Tribunal de Justicia Administrativa del Estado de Sinaloa, no se publican en algun boletin o medios de difusion homologos. </t>
  </si>
  <si>
    <t>1922/2013</t>
  </si>
  <si>
    <t>https://drive.google.com/file/d/1l_hecxLCP9iy7857FcDxExwRw9Wd-dm_/view?usp=drive_link</t>
  </si>
  <si>
    <t>1153/2017</t>
  </si>
  <si>
    <t>https://drive.google.com/file/d/1RlbLB6bCv2KqIZrv6rOtNM9V068jt-B0/view?usp=drive_link,</t>
  </si>
  <si>
    <t>1785/2018</t>
  </si>
  <si>
    <t>SOBRESEE</t>
  </si>
  <si>
    <t>https://drive.google.com/file/d/1OryZ6GS8-gKQJuirWtFQhuTP7pnc0-JW/view?usp=drive_link,</t>
  </si>
  <si>
    <t>1023/2019</t>
  </si>
  <si>
    <t>https://drive.google.com/file/d/1y7H55dNrYrok0s5efHnNjve8RjOIZIiA/view?usp=drive_link</t>
  </si>
  <si>
    <t>2299/2019</t>
  </si>
  <si>
    <t>https://drive.google.com/file/d/1-8YZ7aO86zQIBl1ccxAP3Y7XnNYTcJQD/view?usp=drive_link</t>
  </si>
  <si>
    <t>601/2020</t>
  </si>
  <si>
    <t xml:space="preserve"> https://drive.google.com/file/d/1qUfNW6tOaQI8HlaCcpHzcwBFbL7FvC2A/view?usp=drive_link,</t>
  </si>
  <si>
    <t>002/2021</t>
  </si>
  <si>
    <t>https://drive.google.com/file/d/191bEE9TqjebzkdqpeDISENuRXzxbwOV8/view?usp=drive_link,</t>
  </si>
  <si>
    <t>1685/2019</t>
  </si>
  <si>
    <t>https://drive.google.com/file/d/1WNvzkGfesSwOg_ipR453n9JL662KalFx/view?usp=drive_link</t>
  </si>
  <si>
    <t>715/2020</t>
  </si>
  <si>
    <t>https://drive.google.com/file/d/16UjXq_yruChf0U_pPSBa-SXKFnjvhbO3/view?usp=drive_link</t>
  </si>
  <si>
    <t>687/2021</t>
  </si>
  <si>
    <t>https://drive.google.com/file/d/1i1k9p6mZJ8FV_Fa0t8k7WXlcTd7goIfW/view?usp=drive_link</t>
  </si>
  <si>
    <t>235/2022</t>
  </si>
  <si>
    <t>https://drive.google.com/file/d/1WDUHcKiUALa1fuhtYiwm1rUv6WbL0CWW/view?usp=drive_link</t>
  </si>
  <si>
    <t>247/2022</t>
  </si>
  <si>
    <t>https://drive.google.com/file/d/1FQxas8Zv-3r3kC0kiR_flYSx5fp1WfRP/view?usp=drive_link</t>
  </si>
  <si>
    <t>222/2020</t>
  </si>
  <si>
    <t>VALIDEZ</t>
  </si>
  <si>
    <t>https://drive.google.com/file/d/1ddVjOuEFoKp7cI0F2Lw22Z9SYi4B7bWf/view?usp=drive_link,</t>
  </si>
  <si>
    <t>566/2022</t>
  </si>
  <si>
    <t>https://drive.google.com/file/d/1VvDlyEufyLDgKcNpdFXttpghpTQUvqVe/view?usp=drive_link,</t>
  </si>
  <si>
    <t>751/2022</t>
  </si>
  <si>
    <t>https://drive.google.com/file/d/1TTor7LSvUHtrQeow2yuJ0tiW1InlJPx7/view?usp=drive_link</t>
  </si>
  <si>
    <t>245/2020</t>
  </si>
  <si>
    <t>https://drive.google.com/file/d/1GXwKzjQjp8eoskodadAKq_OUP9oDUXbj/view?usp=sharing</t>
  </si>
  <si>
    <t>1205/2020</t>
  </si>
  <si>
    <t>https://drive.google.com/file/d/1g_xYS0k-za9mEF5abc8TAfQqUOLdCF0F/view?usp=drive_link,</t>
  </si>
  <si>
    <t>918/2022</t>
  </si>
  <si>
    <t>https://drive.google.com/file/d/1EYwA9qyqr9KX8YpKN4GJU_kqm0MM707Q/view?usp=drive_link</t>
  </si>
  <si>
    <t>1227/2022</t>
  </si>
  <si>
    <t>https://drive.google.com/file/d/1o0mu39CZ1PhCCxD8g8qUwpsspct3Jx4I/view?usp=drive_link</t>
  </si>
  <si>
    <t>977/2022</t>
  </si>
  <si>
    <t xml:space="preserve"> https://drive.google.com/file/d/1-jrB-cSsVgB0r_U1N2dZfLD1UjuuC8GJ/view?usp=drive_link,</t>
  </si>
  <si>
    <t>2129/2018</t>
  </si>
  <si>
    <t>https://drive.google.com/file/d/1c4xkU12HF99wSCRkJQtHAejb08_T7si6/view?usp=sharing</t>
  </si>
  <si>
    <t>409/2022</t>
  </si>
  <si>
    <t>https://drive.google.com/file/d/1VvHX4WOsHUZroTG5S2lenDt4WAaO-_zq/view?usp=drive_link,</t>
  </si>
  <si>
    <t>1166/2022</t>
  </si>
  <si>
    <t>https://drive.google.com/file/d/1uoYj-BY_CbSZuVvxKoDei8yVwuO0Rtm1/view?usp=drive_link,</t>
  </si>
  <si>
    <t>917/2022</t>
  </si>
  <si>
    <t>https://drive.google.com/file/d/1qrz4jzEBLQVtqMt6Da1up9NNqvx7yYip/view?usp=drive_link,</t>
  </si>
  <si>
    <t>759/2022</t>
  </si>
  <si>
    <t>https://drive.google.com/file/d/1n0_UMfhEQDmz2z_MHEdz4mnFAOYWGVAh/view?usp=drive_link</t>
  </si>
  <si>
    <t>371/2023</t>
  </si>
  <si>
    <t>https://drive.google.com/file/d/1s61gHvh11Y7Z7fV5uSJ0X2IZWd_wmyXj/view?usp=drive_link</t>
  </si>
  <si>
    <t>419/2023</t>
  </si>
  <si>
    <t>https://drive.google.com/file/d/1ndllggwIeL8IxBPuY-o-__gXB54ve91F/view?usp=drive_link</t>
  </si>
  <si>
    <t>217/2023</t>
  </si>
  <si>
    <t>https://drive.google.com/file/d/1N4vhaZvWqauEpSq_nrSbIav8YLiysum0/view?usp=drive_link,</t>
  </si>
  <si>
    <t>713/2018</t>
  </si>
  <si>
    <t xml:space="preserve"> https://drive.google.com/file/d/1N9bBtuGqhR20UctSV0PLMEl8HvL4gQfU/view?usp=drive_link,</t>
  </si>
  <si>
    <t>325/2023</t>
  </si>
  <si>
    <t xml:space="preserve"> https://drive.google.com/file/d/1CHxPROf0KrDvq6jUExslM6Z_ajjZYuKU/view?usp=drive_link,</t>
  </si>
  <si>
    <t>732/2022</t>
  </si>
  <si>
    <t>https://drive.google.com/file/d/1tyD1spkALuOi7XIcclOkJk0LZvE7c8Cv/view?usp=drive_link</t>
  </si>
  <si>
    <t>681/2021</t>
  </si>
  <si>
    <t>https://drive.google.com/file/d/15SDtFJDNOp6-YYypWL-P5CQmrW0BI-Ag/view?usp=drive_link,</t>
  </si>
  <si>
    <t>523/2023</t>
  </si>
  <si>
    <t>https://drive.google.com/file/d/1y6IRQoBVsOx2mvHl3Mx-jM7iU3v_RvhN/view?usp=drive_link</t>
  </si>
  <si>
    <t>603/2023</t>
  </si>
  <si>
    <t>https://drive.google.com/file/d/1AyD9sPjJNulLu4NHP3FZh0LZ_KyVMlbx/view?usp=drive_link</t>
  </si>
  <si>
    <t>735/2023</t>
  </si>
  <si>
    <t>https://drive.google.com/file/d/1cyUtlla9z60DlVzF_SH5jilF_7jdN11b/view?usp=drive_link</t>
  </si>
  <si>
    <t>230/2023</t>
  </si>
  <si>
    <t>https://drive.google.com/file/d/1C4YBosyoCZhILCics8lt5UAMQqXHsUaF/view?usp=drive_link,</t>
  </si>
  <si>
    <t>705/2023</t>
  </si>
  <si>
    <t>https://drive.google.com/file/d/1YSflHI5yxxfI0-Ssm3D90LnV25CifJZy/view?usp=drive_link,</t>
  </si>
  <si>
    <t>757/2023</t>
  </si>
  <si>
    <t>https://drive.google.com/file/d/152yYreGpyo9XppbVinu2Yy6_3NLegwru/view?usp=drive_link,</t>
  </si>
  <si>
    <t>625/2023</t>
  </si>
  <si>
    <t>https://drive.google.com/file/d/144x82TLSeOlclgtQWI5G2H20sny3USbf/view?usp=drive_link,</t>
  </si>
  <si>
    <t>401/2022</t>
  </si>
  <si>
    <t xml:space="preserve"> https://drive.google.com/file/d/1tJe_ZKUc3iDouoQDxgSPwuOCbd7rkHsm/view?usp=drive_link,</t>
  </si>
  <si>
    <t>891/2023</t>
  </si>
  <si>
    <t>https://drive.google.com/file/d/1B2TiYR4mc7t7lGQoiMoYNwz5y4ZkjQhn/view?usp=drive_link</t>
  </si>
  <si>
    <t>242/2023</t>
  </si>
  <si>
    <t xml:space="preserve"> https://drive.google.com/file/d/17spz6jEspEyEgbpIXlc2rhE4KVhnxTjW/view?usp=drive_link,</t>
  </si>
  <si>
    <t>390/2024</t>
  </si>
  <si>
    <t xml:space="preserve"> https://drive.google.com/file/d/1QpiHsfE9KwuwYVLoPI62ufZ6MGcCbKp1/view?usp=drive_link,</t>
  </si>
  <si>
    <t>554/2023</t>
  </si>
  <si>
    <t>https://drive.google.com/file/d/1UXFKZNfoAowZbJ1JtzPmFbE5GhxJIY6k/view?usp=drive_link,</t>
  </si>
  <si>
    <t>613/2023</t>
  </si>
  <si>
    <t>https://drive.google.com/file/d/1Xu6Ncu9b5UbFdAzgOPu-SIXDKKjLsGXt/view?usp=drive_link,</t>
  </si>
  <si>
    <t>621/2023</t>
  </si>
  <si>
    <t>https://drive.google.com/file/d/1mA9BjT13_nAI7Dyvp1IopSduj5k7NFrM/view?usp=drive_link,</t>
  </si>
  <si>
    <t>933/2023</t>
  </si>
  <si>
    <t>https://drive.google.com/file/d/1mMa06ERZmqdy07vHwIJLpeFQalr8adzk/view?usp=sharing</t>
  </si>
  <si>
    <t>555/2023</t>
  </si>
  <si>
    <t>https://drive.google.com/file/d/1rhdbyCB-ZxKEayUY8QoSigTIKZg3PBoB/view?usp=drive_link</t>
  </si>
  <si>
    <t>1039/2023</t>
  </si>
  <si>
    <t>1175/2023</t>
  </si>
  <si>
    <t>https://drive.google.com/file/d/1OkCneaAZI63kyIJc2ClgEVmHV8rnnouG/view?usp=drive_link</t>
  </si>
  <si>
    <t>971/2023</t>
  </si>
  <si>
    <t>https://drive.google.com/file/d/1PR9w_pKC0twjHv6lL7-dkhuIIBNHLP7O/view?usp=drive_link</t>
  </si>
  <si>
    <t>https://drive.google.com/file/d/1ccp2N5y1bDUZdjh61kPXpsG26nOkobcv/view?usp=drive_link</t>
  </si>
  <si>
    <t>1527/2023</t>
  </si>
  <si>
    <t>https://drive.google.com/file/d/1sK_fadkpZOJAHRsZ3Dokb9MCSKVnWHbB/view?usp=drive_link</t>
  </si>
  <si>
    <t>53/2024</t>
  </si>
  <si>
    <t>https://drive.google.com/file/d/1hysiycH17Gm6qPVoTzIy0N6gRdd6D4ug/view?usp=drive_link,</t>
  </si>
  <si>
    <t>1277/2023</t>
  </si>
  <si>
    <t>https://drive.google.com/file/d/1ar8PFLu_aEFXnoBmYTI8jz7sDx8Rvko5/view?usp=drive_link,</t>
  </si>
  <si>
    <t>005/2024</t>
  </si>
  <si>
    <t>https://drive.google.com/file/d/1VikybJzIEWlZJHSBbrbdI0sTBkqPho3X/view?usp=drive_link,</t>
  </si>
  <si>
    <t>181/2024</t>
  </si>
  <si>
    <t xml:space="preserve"> https://drive.google.com/file/d/1xPi0SAw-VB1uVInc38j-bfE7YBPOTxHN/view?usp=drive_link,</t>
  </si>
  <si>
    <t>193/2024</t>
  </si>
  <si>
    <t xml:space="preserve"> https://drive.google.com/file/d/1zFfuTNasbKtTdshuvMBkQGg71skzlePu/view?usp=drive_link,</t>
  </si>
  <si>
    <t>205/2024</t>
  </si>
  <si>
    <t xml:space="preserve"> https://drive.google.com/file/d/1Z4yBHKeoe9NgNh3FnmKJnZN5du5_-0Ua/view?usp=drive_link,</t>
  </si>
  <si>
    <t>221/2024</t>
  </si>
  <si>
    <t xml:space="preserve"> https://drive.google.com/file/d/1qVUYeWgcBblg2rtVmDgpAD6Zt1LQY0Sc/view?usp=drive_link,</t>
  </si>
  <si>
    <t>1585/2023</t>
  </si>
  <si>
    <t>https://drive.google.com/file/d/1h_hKSDxy9wQeu_EjssY7D0H0p4blf5jj/view?usp=drive_link,</t>
  </si>
  <si>
    <t>1637/2023</t>
  </si>
  <si>
    <t>https://drive.google.com/file/d/1M0Y4LvXNnRjmsDZsG0E-lZoow8wBW1zK/view?usp=drive_link,</t>
  </si>
  <si>
    <t>209/2024</t>
  </si>
  <si>
    <t xml:space="preserve"> https://drive.google.com/file/d/1-Nld_QzgYMhc5yGSF8Y7woo4p5SvXzRz/view?usp=drive_link,</t>
  </si>
  <si>
    <t>225/2024</t>
  </si>
  <si>
    <t xml:space="preserve"> https://drive.google.com/file/d/1mXWpMudK2FlhqnJk-cJ2D9MKV0i_QvU3/view?usp=drive_link,</t>
  </si>
  <si>
    <t>1561/2023</t>
  </si>
  <si>
    <t>https://drive.google.com/file/d/1WymkiX75BluUMUlHOoNcNiqnK9DMSrUa/view?usp=drive_link,</t>
  </si>
  <si>
    <t>1621/2023</t>
  </si>
  <si>
    <t>https://drive.google.com/file/d/1Sj2cEVwNEbFdq_bmsjTBnSEbTyi94g1O/view?usp=drive_link,</t>
  </si>
  <si>
    <t>1633/2024</t>
  </si>
  <si>
    <t>https://drive.google.com/file/d/1Nuq8kvk1Obj3q9lL3LzZlS9OuAep9_Vr/view?usp=drive_link,</t>
  </si>
  <si>
    <t>203/2024</t>
  </si>
  <si>
    <t>https://drive.google.com/file/d/1MFWqiCsDpLAuK7krXR5Tz163-NSs6lpy/view?usp=drive_link</t>
  </si>
  <si>
    <t>259/2024</t>
  </si>
  <si>
    <t>https://drive.google.com/file/d/1zV3x_lrYhGZHAa5g_ttlvSvBbzQlWYa5/view?usp=drive_link</t>
  </si>
  <si>
    <t>271/2024</t>
  </si>
  <si>
    <t>https://drive.google.com/file/d/1UkE9PVLBAdc6e4bRyvtgaCUbjxihMiPf/view?usp=drive_link</t>
  </si>
  <si>
    <t>279/2024</t>
  </si>
  <si>
    <t>https://drive.google.com/file/d/1VjoWCgQYPq_6zthxVojiCq62-Gtem1yW/view?usp=drive_link</t>
  </si>
  <si>
    <t>295/2024</t>
  </si>
  <si>
    <t>https://drive.google.com/file/d/1np4KSs6Rn8NDyMj8TQMFK57eGrdNlIi5/view?usp=drive_link</t>
  </si>
  <si>
    <t>319/2024</t>
  </si>
  <si>
    <t>https://drive.google.com/file/d/1bzvA5qqT2RUAI5eS4td59yUdqCMS6zDv/view?usp=drive_link</t>
  </si>
  <si>
    <t>323/2024</t>
  </si>
  <si>
    <t>https://drive.google.com/file/d/1DOtfEBJ_0Basz58lAQh_cohn9gGU_WXg/view?usp=drive_link</t>
  </si>
  <si>
    <t>157/2024</t>
  </si>
  <si>
    <t xml:space="preserve"> https://drive.google.com/file/d/19SHBd2zcIo8BLGhclsnPD6b1TB9kfBD-/view?usp=drive_link,</t>
  </si>
  <si>
    <t>189/2024</t>
  </si>
  <si>
    <t xml:space="preserve"> https://drive.google.com/file/d/1FzGDPtIvWz7eoyLqefIH09zpTZ4TIkXH/view?usp=drive_link,</t>
  </si>
  <si>
    <t>201/2024</t>
  </si>
  <si>
    <t xml:space="preserve"> https://drive.google.com/file/d/189RNmUDkfrpJmvZYVLE2ehJLXA9y6UTw/view?usp=drive_link,</t>
  </si>
  <si>
    <t>237/2024</t>
  </si>
  <si>
    <t xml:space="preserve"> https://drive.google.com/file/d/1yzCvpvuG8NasDh9zQMl22AsKglHPIXUd/view?usp=drive_link,</t>
  </si>
  <si>
    <t>1593/2023</t>
  </si>
  <si>
    <t>https://drive.google.com/file/d/1EP-uGSDo8sDpXG655x_z8nqPjaVr7DUS/view?usp=drive_link,</t>
  </si>
  <si>
    <t>1601/2023</t>
  </si>
  <si>
    <t xml:space="preserve"> https://drive.google.com/file/d/120QQtsAPouXToYyqVUT8ZNzwMBLPNlNO/view?usp=drive_link,</t>
  </si>
  <si>
    <t>1625/2023</t>
  </si>
  <si>
    <t>https://drive.google.com/file/d/1KaYaE0qpWpZlQSiMV58zGD-ZobEKfqOn/view?usp=drive_link,</t>
  </si>
  <si>
    <t>303/2024</t>
  </si>
  <si>
    <t>https://drive.google.com/file/d/1-bdxOaL-Zo4ziIe6fxlE5slfv-F3yMXD/view?usp=drive_link</t>
  </si>
  <si>
    <t>307/2024</t>
  </si>
  <si>
    <t>https://drive.google.com/file/d/1hHh2Cck9alGVvTs7vBOYHI1BzWEcqj-F/view?usp=drive_link</t>
  </si>
  <si>
    <t>335/2024</t>
  </si>
  <si>
    <t>https://drive.google.com/file/d/1J6lZsgiCqFdoFAdSh8hiZiYG9VpIYuCk/view?usp=drive_link</t>
  </si>
  <si>
    <t>339/2024</t>
  </si>
  <si>
    <t>https://drive.google.com/file/d/13LIi1D2uhejlPFzJQUA8DhL_k4mYKhhl/view?usp=drive_link</t>
  </si>
  <si>
    <t>351/2024</t>
  </si>
  <si>
    <t>https://drive.google.com/file/d/1p1aJ6Xu1NtCYsRXaHfTln5zDhBgXap3W/view?usp=drive_link</t>
  </si>
  <si>
    <t>359/2024</t>
  </si>
  <si>
    <t>https://drive.google.com/file/d/1Cu381v1FAlC3GM5y1qOslDJi5UmgE5Ii/view?usp=drive_link</t>
  </si>
  <si>
    <t>https://drive.google.com/file/d/1fADqvNpK3fc7ReHeWa72j1X4aXWvPMds/view?usp=drive_link</t>
  </si>
  <si>
    <t>57/2024</t>
  </si>
  <si>
    <t xml:space="preserve"> https://drive.google.com/file/d/120w83WksNSkfPZuMWkYgwbhVyjvMyhBM/view?usp=drive_link</t>
  </si>
  <si>
    <t>1581/2023</t>
  </si>
  <si>
    <t>https://drive.google.com/file/d/1boz0n5gLJJkzdmF9Pk6JNFWHuVu5FDPS/view?usp=drive_link,</t>
  </si>
  <si>
    <t>1597/2023</t>
  </si>
  <si>
    <t xml:space="preserve"> https://drive.google.com/file/d/1c6cnbTTpeYc7mKzFKMcty9Gl92-pGEQZ/view?usp=drive_link,</t>
  </si>
  <si>
    <t>130/2024</t>
  </si>
  <si>
    <t>https://drive.google.com/file/d/14FHJbyamPIxSuzOfqYaL73nqGRWrWuP0/view?usp=drive_link,</t>
  </si>
  <si>
    <t>006/2024</t>
  </si>
  <si>
    <t>https://drive.google.com/file/d/1QzjXykqmKmhxI4uiUKRTiWrFlPycXyWZ/view?usp=drive_link,</t>
  </si>
  <si>
    <t>26/2024</t>
  </si>
  <si>
    <t>https://drive.google.com/file/d/1MKhmT0WKSqymbgJU7VeXsslUxCVAe9dR/view?usp=drive_link,</t>
  </si>
  <si>
    <t>138/2024</t>
  </si>
  <si>
    <t>https://drive.google.com/file/d/1OYHmK94dvRbe1mrM2QPQqui3maJ3E7Ks/view?usp=drive_link,</t>
  </si>
  <si>
    <t>https://drive.google.com/file/d/1heE_OZtsr8bOSZrIRvgV9IIGREV72hPw/view?usp=drive_link,</t>
  </si>
  <si>
    <t>218/2024</t>
  </si>
  <si>
    <t xml:space="preserve"> https://drive.google.com/file/d/1JTijV-OSPQwWlqblkMzhs4qOxhEEAv8Z/view?usp=drive_link,</t>
  </si>
  <si>
    <t>222/2024</t>
  </si>
  <si>
    <t>https://drive.google.com/file/d/1D4nnRIxFMUI9724uNZO-ZLDWmAbX4nK-/view?usp=drive_link,</t>
  </si>
  <si>
    <t>https://drive.google.com/file/d/1mYXXNbfH1eVhCS68WbQRsBjPIiitqOkv/view?usp=drive_link,</t>
  </si>
  <si>
    <t>https://drive.google.com/file/d/1L5xndSCaxmNRLlJBHM7xHCEHJI5Qu9Ml/view?usp=drive_link,</t>
  </si>
  <si>
    <t>422/2024</t>
  </si>
  <si>
    <t>https://drive.google.com/file/d/1yy5IN96ZD8Zqr4WtcXq1YjnXPu8DNWzU/view?usp=drive_link,</t>
  </si>
  <si>
    <t xml:space="preserve"> https://drive.google.com/file/d/1wsOX3tNSMPjUhLr6iU1ypA8EowJZMbIy/view?usp=drive_link,</t>
  </si>
  <si>
    <t>1462/2023</t>
  </si>
  <si>
    <t>https://drive.google.com/file/d/1p2ASPcfWDBIp1ZCV8WcAll6mrWygGI6Z/view?usp=drive_link,</t>
  </si>
  <si>
    <t>1470/2023</t>
  </si>
  <si>
    <t>https://drive.google.com/file/d/1BFpQYNyyEx8uNElX-9qaa4pQE7WOl18T/view?usp=drive_link,</t>
  </si>
  <si>
    <t>1510/2023</t>
  </si>
  <si>
    <t>https://drive.google.com/file/d/1LQeA8wAYYW9i8LMbN0ONMJLO9QJHSD0z/view?usp=drive_link</t>
  </si>
  <si>
    <t>1538/2023</t>
  </si>
  <si>
    <t>https://drive.google.com/file/d/1CB4d28Tz2MkjrEuUP3j1CRezKSbTvKMs/view?usp=drive_link,</t>
  </si>
  <si>
    <t>1602/2023</t>
  </si>
  <si>
    <t>https://drive.google.com/file/d/1fZ1m_WrpGUVsV5HCb8-3FbjP5FD1ol8V/view?usp=drive_link,</t>
  </si>
  <si>
    <t>399/2024</t>
  </si>
  <si>
    <t>https://drive.google.com/file/d/1D_krLDdY0mR-bKQ9DCn1CdOn9RxY6Reu/view?usp=drive_link</t>
  </si>
  <si>
    <t>411/2024</t>
  </si>
  <si>
    <t>https://drive.google.com/file/d/1aqwHS7pM2zj4ICvBgbLko9imfLH6nZao/view?usp=drive_link</t>
  </si>
  <si>
    <t>443/2024</t>
  </si>
  <si>
    <t>https://drive.google.com/file/d/1GnYUDpaFSzT6qC_jSgnIecBgQMjkLh-Q/view?usp=drive_link</t>
  </si>
  <si>
    <t>447/2024</t>
  </si>
  <si>
    <t>https://drive.google.com/file/d/1E7EtDx2pj9byK-jgK3v3kkGdVbtQoOTB/view?usp=drive_link</t>
  </si>
  <si>
    <t>455/2024</t>
  </si>
  <si>
    <t>https://drive.google.com/file/d/1PFUZgTqudKKRSh4dAb1nPu7Nedop_WEZ/view?usp=drive_link</t>
  </si>
  <si>
    <t>463/2024</t>
  </si>
  <si>
    <t>https://drive.google.com/file/d/1ejlgJYmJyI434CtKVu6_nysoqSFWEcDu/view?usp=drive_link</t>
  </si>
  <si>
    <t>475/2024</t>
  </si>
  <si>
    <t>https://drive.google.com/file/d/1pcumW9278FDExRP_xG7DbrwDNmA_a-eh/view?usp=drive_link</t>
  </si>
  <si>
    <t>495/2024</t>
  </si>
  <si>
    <t>https://drive.google.com/file/d/1EXhP-SK9me100NCFkBYFY8ioNVgTne5e/view?usp=drive_link</t>
  </si>
  <si>
    <t>387/2024</t>
  </si>
  <si>
    <t>https://drive.google.com/file/d/1l8kETJNnW7LLTqMlAnIVQzucWcumTPhQ/view?usp=drive_link</t>
  </si>
  <si>
    <t>467/2024</t>
  </si>
  <si>
    <t>https://drive.google.com/file/d/1uHM7JT5xmS5cHXZNG8k0-MTgfkvQvLsF/view?usp=drive_link</t>
  </si>
  <si>
    <t>471/2024</t>
  </si>
  <si>
    <t>https://drive.google.com/file/d/1TO4JMJY79nUwnOUi7STXJhqcGBCSsdXm/view?usp=drive_link</t>
  </si>
  <si>
    <t>174/2024</t>
  </si>
  <si>
    <t xml:space="preserve"> https://drive.google.com/file/d/19n64PCdXgi1ng_qRZZM4-pucpKAV3goJ/view?usp=drive_link,</t>
  </si>
  <si>
    <t>https://drive.google.com/file/d/1Yms_MRHKAKnP9DtTzIIHn1xOzowT6FwV/view?usp=drive_link,</t>
  </si>
  <si>
    <t>1350/2023</t>
  </si>
  <si>
    <t xml:space="preserve"> https://drive.google.com/file/d/1vQkYkSV6mVq1WLUWkCp7sdsSkwufYqcZ/view?usp=drive_link</t>
  </si>
  <si>
    <t>1358/2023</t>
  </si>
  <si>
    <t xml:space="preserve"> https://drive.google.com/file/d/1kzeqn1ZHWacbvEqB_rXTWrzCc8cY0jHo/view?usp=drive_link,</t>
  </si>
  <si>
    <t xml:space="preserve"> https://drive.google.com/file/d/1LQBE7WN3KlKXd6S9q9lTTK28z74xMU24/view?usp=drive_link,</t>
  </si>
  <si>
    <t>377/2024</t>
  </si>
  <si>
    <t>https://drive.google.com/file/d/1FfbsHspYU4NXMl2D-YAvI6mSwfLv97aJ/view?usp=drive_link,</t>
  </si>
  <si>
    <t>381/2024</t>
  </si>
  <si>
    <t xml:space="preserve"> https://drive.google.com/file/d/1nglM6wuAUpd9RW6JWPgw0b-8f_W3exGf/view?usp=drive_link,</t>
  </si>
  <si>
    <t>409/2024</t>
  </si>
  <si>
    <t>https://drive.google.com/file/d/1E-4WnjkX2zqZ_FVQR1OXBlzLnLZYBvfT/view?usp=drive_link,</t>
  </si>
  <si>
    <t>429/2024</t>
  </si>
  <si>
    <t xml:space="preserve"> https://drive.google.com/file/d/116rdjXnfujZ7BtIN7014T1X4CcTZ7aX7/view?usp=drive_link,</t>
  </si>
  <si>
    <t>457/2024</t>
  </si>
  <si>
    <t>https://drive.google.com/file/d/1p0l-sRtIK8VyIgF-4hIi0i4e3PXeZhbW/view?usp=drive_link,</t>
  </si>
  <si>
    <t>465/2024</t>
  </si>
  <si>
    <t>https://drive.google.com/file/d/1Yg8MztKadodFKZWVYARUmySlZL9Qf0pQ/view?usp=drive_link,</t>
  </si>
  <si>
    <t>229/2024</t>
  </si>
  <si>
    <t xml:space="preserve"> https://drive.google.com/file/d/1U0tcXryA0FvEeiQThEIapSEIo7_gOZbG/view?usp=drive_link,</t>
  </si>
  <si>
    <t>361/2024</t>
  </si>
  <si>
    <t xml:space="preserve"> https://drive.google.com/file/d/1_Xu2WtnH5HRkLjQ9-tDJyDxVSq2pjNV7/view?usp=drive_link,</t>
  </si>
  <si>
    <t>369/2024</t>
  </si>
  <si>
    <t xml:space="preserve"> https://drive.google.com/file/d/1kJzdWqvjExRfUdcR90lkK7QvH8FrCJDP/view?usp=drive_link,</t>
  </si>
  <si>
    <t>401/2024</t>
  </si>
  <si>
    <t xml:space="preserve"> https://drive.google.com/file/d/1YHNTt5FHIX76KMd25udkrO4sd-Eou-ke/view?usp=drive_link,</t>
  </si>
  <si>
    <t>445/2024</t>
  </si>
  <si>
    <t>https://drive.google.com/file/d/1JqbrHezVWcY-oO-a97iMLhxr9-G5Io43/view?usp=drive_link,</t>
  </si>
  <si>
    <t>461/2024</t>
  </si>
  <si>
    <t>https://drive.google.com/file/d/1ASlHPn9BKCBB2nGgIMtlUK-ug2PcZr_7/view?usp=drive_link,</t>
  </si>
  <si>
    <t>257/2024</t>
  </si>
  <si>
    <t xml:space="preserve"> https://drive.google.com/file/d/1XoWn9lnaLyCCR3Fsm9YL2GUSTN_hYgjs/view?usp=drive_link,</t>
  </si>
  <si>
    <t>389/2024</t>
  </si>
  <si>
    <t xml:space="preserve"> https://drive.google.com/file/d/1IMaV8g2haI8aM_ugAGhVV6JFOkLkMfwb/view?usp=drive_link,</t>
  </si>
  <si>
    <t>421/2024</t>
  </si>
  <si>
    <t>https://drive.google.com/file/d/1TvmuQrC0B-gAhGTVJh7gHVogWTg5Xv8J/view?usp=drive_link,</t>
  </si>
  <si>
    <t>1577/2023</t>
  </si>
  <si>
    <t>https://drive.google.com/file/d/1H90uUlmmrkscFhVxSLr09Ob0QD7-XIZF/view?usp=drive_link,</t>
  </si>
  <si>
    <t>223/2024</t>
  </si>
  <si>
    <t>https://drive.google.com/file/d/1nY76cWsIBz08fpd3KC1vAFoJjinGjD7n/view?usp=drive_link</t>
  </si>
  <si>
    <t>439/2024</t>
  </si>
  <si>
    <t>https://drive.google.com/file/d/19fZv8kJK7JWu_E4e5j7WBjJ-hPA2oJhz/view?usp=drive_link</t>
  </si>
  <si>
    <t>1517/2023</t>
  </si>
  <si>
    <t>https://drive.google.com/file/d/1poaaYMW9pM2nihX4RL2FZvdGKliMFDID/view?usp=drive_link,</t>
  </si>
  <si>
    <t>473/2024</t>
  </si>
  <si>
    <t>https://drive.google.com/file/d/1bONhZSJ1To8sMnIzi6V_NZdAQRr4iAlc/view?usp=drive_link,</t>
  </si>
  <si>
    <t>1437/2023</t>
  </si>
  <si>
    <t>https://drive.google.com/file/d/1Mg9f0YfG2lRLl9tS9dxqbQnR24CE2vmC/view?usp=drive_link,</t>
  </si>
  <si>
    <t>1505/2023</t>
  </si>
  <si>
    <t>https://drive.google.com/file/d/1GyqNexrl5NX7CgAgSfnenIeZYZtoydC7/view?usp=drive_link,</t>
  </si>
  <si>
    <t>215/2024</t>
  </si>
  <si>
    <t>https://drive.google.com/file/d/1ESdnhKRtUR8UCsG8t4nlSduVOYukSHnk/view?usp=drive_link</t>
  </si>
  <si>
    <t>51/2024</t>
  </si>
  <si>
    <t>https://drive.google.com/file/d/1xn-obTrfLQt-LxHfB7F0T_uibumz2paz/view?usp=drive_link</t>
  </si>
  <si>
    <t>267/2024</t>
  </si>
  <si>
    <t>https://drive.google.com/file/d/1JqE5AxPzObMKaBS_jwzV094hL-L99kIk/view?usp=drive_link</t>
  </si>
  <si>
    <t>311/2024</t>
  </si>
  <si>
    <t>https://drive.google.com/file/d/1g0_BUrb1RZ51YzqGqUyWpzVVBlRoyEE7/view?usp=drive_link</t>
  </si>
  <si>
    <t>289/2024</t>
  </si>
  <si>
    <t xml:space="preserve"> https://drive.google.com/file/d/18TOE3hJoYGa8bYCaEsy_StcgDuqLecdq/view?usp=drive_link,</t>
  </si>
  <si>
    <t>349/2024</t>
  </si>
  <si>
    <t xml:space="preserve"> https://drive.google.com/file/d/1gognZr5RKobOghcaDsQ_Pz0MHnmFoZdV/view?usp=drive_link,</t>
  </si>
  <si>
    <t>353/2024</t>
  </si>
  <si>
    <t xml:space="preserve"> https://drive.google.com/file/d/1VhhL-m2bc5jnVfgGNJZTdN2bS7E8LgOO/view?usp=drive_link,</t>
  </si>
  <si>
    <t>4/2024</t>
  </si>
  <si>
    <t>https://drive.google.com/file/d/12jGokfve5uFB_8WvRaQUf3E_9toopoSF/view?usp=drive_link</t>
  </si>
  <si>
    <t>28/2024</t>
  </si>
  <si>
    <t>https://drive.google.com/file/d/1KoFwY9WFNB5ctzUkTuigy0wM0PUffCm2/view?usp=drive_link</t>
  </si>
  <si>
    <t>32/2024</t>
  </si>
  <si>
    <t>https://drive.google.com/file/d/1IO-ir2WZ8zGilkyPeddhRR5BQi4Qx2rJ/view?usp=drive_link</t>
  </si>
  <si>
    <t>48/2024</t>
  </si>
  <si>
    <t>https://drive.google.com/file/d/1P6RQiAMVg9UjP2IZo3cI6XybMzHdQOJ3/view?usp=drive_link</t>
  </si>
  <si>
    <t>56/2024</t>
  </si>
  <si>
    <t>https://drive.google.com/file/d/1UBw04XzLpHA07YqmaUeRQB488bFZKy3A/view?usp=drive_link</t>
  </si>
  <si>
    <t>60/2024</t>
  </si>
  <si>
    <t>https://drive.google.com/file/d/1WUpuClPmxL0LOKpwbQ2LrRzdyf3C-IXc/view?usp=drive_link</t>
  </si>
  <si>
    <t>76/2024</t>
  </si>
  <si>
    <t>https://drive.google.com/file/d/1VbS9TcldBdcDRtLPyqkOx2vkfe3wH_Ra/view?usp=drive_link</t>
  </si>
  <si>
    <t>92/2024</t>
  </si>
  <si>
    <t>https://drive.google.com/file/d/14NNkxKITVEDwYJrRANBIy8ARH380A3oC/view?usp=drive_link</t>
  </si>
  <si>
    <t>96/2024</t>
  </si>
  <si>
    <t>https://drive.google.com/file/d/1qyJiRHscVwIMiNwuVO_NkWcER7xPuCWu/view?usp=drive_link</t>
  </si>
  <si>
    <t>112/2024</t>
  </si>
  <si>
    <t>https://drive.google.com/file/d/1GoJMpbMyXAgGVLK_1F5FNB91_4TXkwa1/view?usp=drive_link</t>
  </si>
  <si>
    <t>128/2024</t>
  </si>
  <si>
    <t>https://drive.google.com/file/d/1i8ZKZmUcBZ7KMCt-FoWKuZ9xZ_qRRE_v/view?usp=drive_link</t>
  </si>
  <si>
    <t>132/2024</t>
  </si>
  <si>
    <t>https://drive.google.com/file/d/1lMtb-YphTVjxltpfKxIqyNRB4kCYp-vR/view?usp=drive_link</t>
  </si>
  <si>
    <t>140/2024</t>
  </si>
  <si>
    <t>https://drive.google.com/file/d/1Bz0kTv-2zRbQP32Uic52A1b__6CRBrt3/view?usp=drive_link</t>
  </si>
  <si>
    <t>144/2024</t>
  </si>
  <si>
    <t>https://drive.google.com/file/d/1blp3VJPZbpPcxg1bHIe38qbm_IF1aFve/view?usp=drive_link</t>
  </si>
  <si>
    <t>152/2024</t>
  </si>
  <si>
    <t>https://drive.google.com/file/d/1YIVOw9r37LGQK-dbqiBCu4qZhQHrVtVy/view?usp=drive_link</t>
  </si>
  <si>
    <t>156/2024</t>
  </si>
  <si>
    <t>https://drive.google.com/file/d/14zt7I_t_N-5Rct2VjaGpydheohQiZP0Q/view?usp=drive_link</t>
  </si>
  <si>
    <t>164/2024</t>
  </si>
  <si>
    <t>https://drive.google.com/file/d/1pp158FWsngjqGu06ty3RoYJlsIT-fJ1M/view?usp=drive_link</t>
  </si>
  <si>
    <t>168/2024</t>
  </si>
  <si>
    <t>https://drive.google.com/file/d/1PfHycf-94pU-ERuUlKCeXYcT2ZlI5jtw/view?usp=drive_link</t>
  </si>
  <si>
    <t>172/2024</t>
  </si>
  <si>
    <t>https://drive.google.com/file/d/1sJK94feOSdcQAwDcbddaHxEdLEM8-0LP/view?usp=drive_link</t>
  </si>
  <si>
    <t>176/2024</t>
  </si>
  <si>
    <t>https://drive.google.com/file/d/1IzHL65P0JiL6HpY0tVwolnGezjJXaX3B/view?usp=drive_link</t>
  </si>
  <si>
    <t>180/2024</t>
  </si>
  <si>
    <t>https://drive.google.com/file/d/1nRVNNwFk2Hr_IVHGxe1bzMEjjvA7lrAw/view?usp=drive_link</t>
  </si>
  <si>
    <t>188/2024</t>
  </si>
  <si>
    <t>https://drive.google.com/file/d/16BNfLrSDNuYSpw34kdYwNK91zpRbpgzL/view?usp=drive_link</t>
  </si>
  <si>
    <t>192/2024</t>
  </si>
  <si>
    <t>https://drive.google.com/file/d/1vHuMpR1I19nQqcSUqr0eQkaOMmU8JP7M/view?usp=drive_link</t>
  </si>
  <si>
    <t>204/2024</t>
  </si>
  <si>
    <t>https://drive.google.com/file/d/1R9d59oZnb3Z5LaZtgktTJGXW5gGu09E3/view?usp=drive_link</t>
  </si>
  <si>
    <t>220/2024</t>
  </si>
  <si>
    <t>https://drive.google.com/file/d/1i3iP-0N-pzsHs2E9ximFaVf69h5ZA-yv/view?usp=drive_link</t>
  </si>
  <si>
    <t>224/2024</t>
  </si>
  <si>
    <t>https://drive.google.com/file/d/1GDzFzNZJ5RXS1ynbEZQd0eJxsN5G29G3/view?usp=drive_link</t>
  </si>
  <si>
    <t>232/2024</t>
  </si>
  <si>
    <t>https://drive.google.com/file/d/1Ed0FhFwqTI3Ts0GPatqZfeoz2iT8b-Mt/view?usp=drive_link</t>
  </si>
  <si>
    <t>236/2024</t>
  </si>
  <si>
    <t>https://drive.google.com/file/d/1s7bOUz4cvLfKlSSToBZ4theV_08jpMTd/view?usp=drive_link</t>
  </si>
  <si>
    <t>244/2024</t>
  </si>
  <si>
    <t>https://drive.google.com/file/d/1-CGItewhDyMKgYXEXs9Mpl70y1nD3B0-/view?usp=drive_link</t>
  </si>
  <si>
    <t>248/2024</t>
  </si>
  <si>
    <t>https://drive.google.com/file/d/19H9cxoW4YckHQcP6o63bFw604M5jFgcs/view?usp=drive_link</t>
  </si>
  <si>
    <t>260/2024</t>
  </si>
  <si>
    <t>https://drive.google.com/file/d/133Dasdn7dHcsIGMQa5HCjtDRJN2fAyog/view?usp=drive_link</t>
  </si>
  <si>
    <t>264/2024</t>
  </si>
  <si>
    <t>https://drive.google.com/file/d/1Q5qOR5LC6ahjSMZynydbPurzTP4wRUic/view?usp=drive_link</t>
  </si>
  <si>
    <t>268/2024</t>
  </si>
  <si>
    <t>https://drive.google.com/file/d/1dMUe0SkbtROMJmp0PRqkdgPpfdcEBwOw/view?usp=drive_link</t>
  </si>
  <si>
    <t>272/2024</t>
  </si>
  <si>
    <t>https://drive.google.com/file/d/1nOXHjsQ9OS7Kt_RrB-WjKQuRMHhIIXWV/view?usp=drive_link</t>
  </si>
  <si>
    <t>276/2024</t>
  </si>
  <si>
    <t>https://drive.google.com/file/d/1TPkI-gN8Lln8dISql6trBTFaEUJagPe_/view?usp=drive_link</t>
  </si>
  <si>
    <t>280/2024</t>
  </si>
  <si>
    <t>https://drive.google.com/file/d/1BPx0l_FeWVrCsDi0CFEmFzxLF1wrH1Nf/view?usp=drive_link</t>
  </si>
  <si>
    <t>296/2024</t>
  </si>
  <si>
    <t>https://drive.google.com/file/d/17kP6JbGaflxy8XUmftkxy3Jd7Wg3cbX5/view?usp=drive_link</t>
  </si>
  <si>
    <t>312/2024</t>
  </si>
  <si>
    <t>https://drive.google.com/file/d/17RfqfKRzDpiw6v72Klsi59mIioLCkntT/view?usp=drive_link</t>
  </si>
  <si>
    <t>316/2024</t>
  </si>
  <si>
    <t>https://drive.google.com/file/d/1KlNRzzzouekvAZqkzQykLCjtHlhgcKOW/view?usp=drive_link</t>
  </si>
  <si>
    <t>324/2024</t>
  </si>
  <si>
    <t>https://drive.google.com/file/d/1xxf2y4WjkxxyCyPR-C_Oh6dZ0dlCAVK3/view?usp=drive_link</t>
  </si>
  <si>
    <t>328/2024</t>
  </si>
  <si>
    <t>https://drive.google.com/file/d/101I4868ca51zYhejUrv5fX1BBXWQpLY1/view?usp=drive_link</t>
  </si>
  <si>
    <t>332/2024</t>
  </si>
  <si>
    <t>https://drive.google.com/file/d/16CyK3sp75uDBhKTuitxHyVCw2QTXsohi/view?usp=drive_link</t>
  </si>
  <si>
    <t>336/2024</t>
  </si>
  <si>
    <t>https://drive.google.com/file/d/1A4IG5V943oQFaFip6iZ9lmUR3cxN7wPi/view?usp=drive_link</t>
  </si>
  <si>
    <t>348/2024</t>
  </si>
  <si>
    <t>https://drive.google.com/file/d/1KJtwLYjuVpDC6MvyGRhO9F59XzD7rJQm/view?usp=drive_link</t>
  </si>
  <si>
    <t>352/2024</t>
  </si>
  <si>
    <t>https://drive.google.com/file/d/1Y6Vn-cwYWZYGCMUpN2YnhPWuWAGJPo3W/view?usp=drive_link</t>
  </si>
  <si>
    <t>360/2024</t>
  </si>
  <si>
    <t>https://drive.google.com/file/d/1qS66fRy_XSr0sCybDbqnVAGAohWxW5Xq/view?usp=drive_link</t>
  </si>
  <si>
    <t>364/2024</t>
  </si>
  <si>
    <t>https://drive.google.com/file/d/1agTr5cY-uLlIEBAqZFGSzEM3Scrszmd7/view?usp=drive_link</t>
  </si>
  <si>
    <t>368/2024</t>
  </si>
  <si>
    <t>https://drive.google.com/file/d/1VGmAujHpBdNEKuIbNheuyj7PQyrQc8hC/view?usp=drive_link</t>
  </si>
  <si>
    <t>376/2024</t>
  </si>
  <si>
    <t>https://drive.google.com/file/d/1nmW8-IbzKy7DHpfzaMWM60pQ6rlbfeXb/view?usp=drive_link</t>
  </si>
  <si>
    <t>388/2024</t>
  </si>
  <si>
    <t>https://drive.google.com/file/d/1Jg-2C4znIiFoaHWUAU5BHRymVQJp1Vy9/view?usp=drive_link</t>
  </si>
  <si>
    <t>400/2024</t>
  </si>
  <si>
    <t>https://drive.google.com/file/d/1EnC0fuVp4mGeokvuahNWOe9BUNzIsa2g/view?usp=drive_link</t>
  </si>
  <si>
    <t>412/2024</t>
  </si>
  <si>
    <t>https://drive.google.com/file/d/1ok_sS5rywCVRctMvDsfwJZK2Up5vtGpV/view?usp=drive_link</t>
  </si>
  <si>
    <t>428/2024</t>
  </si>
  <si>
    <t>https://drive.google.com/file/d/1rSWuy0e-KgW1HVoh1URC2Gj9JRpOm3GU/view?usp=drive_link</t>
  </si>
  <si>
    <t>440/2024</t>
  </si>
  <si>
    <t>https://drive.google.com/file/d/1j_hr8Rcc6m1BtRoSX8LcpCBHpe5xmIp6/view?usp=drive_link</t>
  </si>
  <si>
    <t>444/2024</t>
  </si>
  <si>
    <t>https://drive.google.com/file/d/1szwCImsw6WrSl0XonqdEbeiyJTVdsJOC/view?usp=drive_link</t>
  </si>
  <si>
    <t>1008/2024</t>
  </si>
  <si>
    <t>https://drive.google.com/file/d/1xtd8xpz-i2VqIQNS-igrFO6mEki_eXQT/view?usp=drive_link</t>
  </si>
  <si>
    <t>1380/2023</t>
  </si>
  <si>
    <t>https://drive.google.com/file/d/17y0afGanLK8CJOJ_Cf5goy9JdHoxLr9w/view?usp=drive_link</t>
  </si>
  <si>
    <t>1468/2023</t>
  </si>
  <si>
    <t>https://drive.google.com/file/d/1qmGeJYqbK_xj2hmgeBdK8ehDT269RB8i/view?usp=drive_link</t>
  </si>
  <si>
    <t>1476/2023</t>
  </si>
  <si>
    <t>https://drive.google.com/file/d/1LirbVSosjI52ArqbfFgsxWEhRAs1UIYs/view?usp=drive_link</t>
  </si>
  <si>
    <t>1484/2023</t>
  </si>
  <si>
    <t>https://drive.google.com/file/d/1sqDIXjQu4ojqc4b3V4D0byNxqNXLD0v1/view?usp=drive_link</t>
  </si>
  <si>
    <t>1512/2023</t>
  </si>
  <si>
    <t>https://drive.google.com/file/d/102-3OTl5b6GBHxSOtw4o0ssCOlwuGya1/view?usp=drive_link</t>
  </si>
  <si>
    <t>1516/2023</t>
  </si>
  <si>
    <t>https://drive.google.com/file/d/1ocbnmIyfx2p5_dbV3GiA8cm93eob3y_Y/view?usp=drive_link</t>
  </si>
  <si>
    <t>1528/2023</t>
  </si>
  <si>
    <t>https://drive.google.com/file/d/1Kh3JPHGvOH0u2JFQbqhAQGvN8zNishbC/view?usp=drive_link</t>
  </si>
  <si>
    <t>1532/2023</t>
  </si>
  <si>
    <t>https://drive.google.com/file/d/1T0NLFSprzEgZzKnM3Ns14x_oMHnHsD-H/view?usp=drive_link</t>
  </si>
  <si>
    <t>1536/2023</t>
  </si>
  <si>
    <t>https://drive.google.com/file/d/1uFoefIIhmJSwitBQQtEllabXyMfsQThW/view?usp=drive_link</t>
  </si>
  <si>
    <t>1544/2023</t>
  </si>
  <si>
    <t>https://drive.google.com/file/d/12vPZvX5V9iUucglZIQSoAmHcdbg1gLL2/view?usp=drive_link</t>
  </si>
  <si>
    <t>1552/2023</t>
  </si>
  <si>
    <t>https://drive.google.com/file/d/1MhHITdLYoYrCoHhzQ81ZFLkNPFmRMtMZ/view?usp=drive_link</t>
  </si>
  <si>
    <t>1556/2023</t>
  </si>
  <si>
    <t>https://drive.google.com/file/d/1Uvy8nsZm19EFFa1f3h4rpU-eo8q9acsl/view?usp=drive_link</t>
  </si>
  <si>
    <t>1564/2023</t>
  </si>
  <si>
    <t>https://drive.google.com/file/d/1GqjWMz7LiCOfp7LnVg7G5oGfvhBrUy0c/view?usp=drive_link</t>
  </si>
  <si>
    <t>1568/2023</t>
  </si>
  <si>
    <t>https://drive.google.com/file/d/1XcRMVpA2o9BIpeQAFHnTceftKfc-XCxH/view?usp=drive_link</t>
  </si>
  <si>
    <t>https://drive.google.com/file/d/1WYj1HF3LGCyZJNIxxBvcD4mB7TzlH_on/view?usp=drive_link</t>
  </si>
  <si>
    <t>1584/2023</t>
  </si>
  <si>
    <t>https://drive.google.com/file/d/18ik3N4DjFLqwOekoPCC5TG0eiXF_4n2N/view?usp=drive_link</t>
  </si>
  <si>
    <t>1588/2023</t>
  </si>
  <si>
    <t>https://drive.google.com/file/d/1w7PQjc183Tly4pIUEt-WKL-kTBXJZ2a5/view?usp=drive_link</t>
  </si>
  <si>
    <t>1592/2023</t>
  </si>
  <si>
    <t>https://drive.google.com/file/d/1Truvw_xY_EFZsAcwUYb6AEj0z9n8dLhh/view?usp=drive_link</t>
  </si>
  <si>
    <t>1596/2023</t>
  </si>
  <si>
    <t>https://drive.google.com/file/d/1PadyuEQO2aLNBt3LfrmoCGAq3Jjv-NnX/view?usp=drive_link</t>
  </si>
  <si>
    <t>1600/2023</t>
  </si>
  <si>
    <t>https://drive.google.com/file/d/1BAP8LD_Q_WH2vZ3YeYpJRiyjEIxjeFv8/view?usp=drive_link</t>
  </si>
  <si>
    <t>1604/2023</t>
  </si>
  <si>
    <t>https://drive.google.com/file/d/1mB1gu3dKLMVDo21dydkvmcpakoytLJ3-/view?usp=drive_link</t>
  </si>
  <si>
    <t>1616/2023</t>
  </si>
  <si>
    <t>https://drive.google.com/file/d/1RxQPS4K0PRkIU5qPxe2biJFuJ8hz8pUp/view?usp=drive_link</t>
  </si>
  <si>
    <t>https://drive.google.com/file/d/14Okfpo3P2EGSua12nU0OFS5QjYT4Hnoy/view?usp=drive_link</t>
  </si>
  <si>
    <t>1636/2023</t>
  </si>
  <si>
    <t>https://drive.google.com/file/d/1jLjpoNPlZuKHJe2ID90aFfCHvYrMSjHH/view?usp=drive_link</t>
  </si>
  <si>
    <t>1644/2023</t>
  </si>
  <si>
    <t>https://drive.google.com/file/d/17dKWY5KK9pA0CDjZp6AH44Jd1Dt7Mu-9/view?usp=drive_link</t>
  </si>
  <si>
    <t>52/2024</t>
  </si>
  <si>
    <t xml:space="preserve">SOBRESEE </t>
  </si>
  <si>
    <t>https://drive.google.com/file/d/1xnj5qkglFU_9SdEbJl_3y_0gNDF5uXsr/view?usp=drive_link</t>
  </si>
  <si>
    <t>https://drive.google.com/file/d/1Je75DyMPmZoqjKuESOUQD1B44YFfzamk/view?usp=drive_link</t>
  </si>
  <si>
    <t>148/2024</t>
  </si>
  <si>
    <t>https://drive.google.com/file/d/1ptVpLUvU1Rmo2LysWnMSn-4qXLj82I67/view?usp=drive_link</t>
  </si>
  <si>
    <t>924/2023</t>
  </si>
  <si>
    <t>https://drive.google.com/file/d/1qXpPnDDjnVzDEc_AhfQubiZFUaCXP6DO/view?usp=drive_link</t>
  </si>
  <si>
    <t>1304/2023</t>
  </si>
  <si>
    <t>https://drive.google.com/file/d/1J_6WI6vua2B1hFO3LfkQUZMl-c0jncLs/view?usp=drive_link</t>
  </si>
  <si>
    <t>1456/2023</t>
  </si>
  <si>
    <t>https://drive.google.com/file/d/1tCb1BUnrSJJw0ufYIfhigCL6t8aVZsZy/view?usp=drive_link</t>
  </si>
  <si>
    <t>1540/2023</t>
  </si>
  <si>
    <t>https://drive.google.com/file/d/1_DMQhSB-SpEG9orZkz7X1NWSr8mojWhW/view?usp=drive_link</t>
  </si>
  <si>
    <t>1100/2023</t>
  </si>
  <si>
    <t>https://drive.google.com/file/d/1b_FLJ17yuAT0fbqC9UaUdQ9-Q7soQY3p/view?usp=drive_link</t>
  </si>
  <si>
    <t>https://drive.google.com/file/d/1ln35qnr1mqC_njjCsVZW38Q7AptLF-GH/view?usp=drive_link,</t>
  </si>
  <si>
    <t>258/2024</t>
  </si>
  <si>
    <t>https://drive.google.com/file/d/1eMbn7GagKLfsUJ7hRyuVjRFfDFQZv8BS/view?usp=drive_link,</t>
  </si>
  <si>
    <t>262/2024</t>
  </si>
  <si>
    <t>https://drive.google.com/file/d/1bFDyal3VPBh9wTbd-49m7ujLjbe52l-a/view?usp=drive_link,</t>
  </si>
  <si>
    <t>https://drive.google.com/file/d/188K2IINZ1-TWBVyHcbJOUapPEHSYBbEU/view?usp=drive_link,</t>
  </si>
  <si>
    <t>274/2024</t>
  </si>
  <si>
    <t>https://drive.google.com/file/d/1_aWZasZkwMQG7umPiRKV1_xwv-BljYuF/view?usp=drive_link,</t>
  </si>
  <si>
    <t>282/2024</t>
  </si>
  <si>
    <t>https://drive.google.com/file/d/1ZR9zrk2I_UVFqSUejkIZBYtYVKuaww_a/view?usp=drive_link,</t>
  </si>
  <si>
    <t>https://drive.google.com/file/d/1gD6iXr0_Io-JlhVdCSWXmG03gJqYvR2M/view?usp=drive_link,</t>
  </si>
  <si>
    <t>306/2024</t>
  </si>
  <si>
    <t>https://drive.google.com/file/d/1290Ftf0dh0oAyaiRz3p7P2ZSg1ulW3t6/view?usp=drive_link,</t>
  </si>
  <si>
    <t>https://drive.google.com/file/d/13a7Og0BaoeB30e-HU_5k663M-_7BOSJM/view?usp=drive_link,</t>
  </si>
  <si>
    <t>https://drive.google.com/file/d/1Mflv7eCFhk1WjNRJVDi55BhgqxCJmCuV/view?usp=drive_link,</t>
  </si>
  <si>
    <t>330/2024</t>
  </si>
  <si>
    <t>https://drive.google.com/file/d/1Wol5bYG7QxDedQagZo44j2JKxTFI25tG/view?usp=drive_link,</t>
  </si>
  <si>
    <t>338/2024</t>
  </si>
  <si>
    <t>https://drive.google.com/file/d/17uHxVE129gjg16VILOMIPnH_lW4x9m9R/view?usp=drive_link,</t>
  </si>
  <si>
    <t>350/2024</t>
  </si>
  <si>
    <t>https://drive.google.com/file/d/1QeXqDVSb1UMDznOEmIP-JR5vKXAfhnJO/view?usp=drive_link,</t>
  </si>
  <si>
    <t>354/2024</t>
  </si>
  <si>
    <t>https://drive.google.com/file/d/1wFBACaxbdWwbLMTQttuaSFpCvdr5OHky/view?usp=drive_link,</t>
  </si>
  <si>
    <t>362/2024</t>
  </si>
  <si>
    <t xml:space="preserve"> https://drive.google.com/file/d/1kvFPQK8qb-Z_E8oNtjLDBoVMhW4Vc68_/view?usp=drive_link,</t>
  </si>
  <si>
    <t>366/2024</t>
  </si>
  <si>
    <t>https://drive.google.com/file/d/1J7vbJqDissLeCA134IWxlF62id7W6f4v/view?usp=drive_link,</t>
  </si>
  <si>
    <t>370/2024</t>
  </si>
  <si>
    <t>https://drive.google.com/file/d/17mx8Q8QnitNDdzL5WSiDLGcywsrJWZ-K/view?usp=drive_link,</t>
  </si>
  <si>
    <t>https://drive.google.com/file/d/1UOXkXMlYrVSWwFK1gdXUimoIsCVJo2As/view?usp=drive_link,</t>
  </si>
  <si>
    <t>378/2024</t>
  </si>
  <si>
    <t>https://drive.google.com/file/d/1k8r7KvOcNzC7U-7zltSz4HiJ4aHpnsMd/view?usp=drive_link,</t>
  </si>
  <si>
    <t>386/2024</t>
  </si>
  <si>
    <t>https://drive.google.com/file/d/13B21KGFljJn2sWipwNdU1-NqEioPM1_K/view?usp=drive_link,</t>
  </si>
  <si>
    <t>390/2023</t>
  </si>
  <si>
    <t xml:space="preserve"> https://drive.google.com/file/d/1G-tWcGQZHJFhR3ymKfBhyV-JDUx8EuNe/view?usp=drive_link,</t>
  </si>
  <si>
    <t>402/2024</t>
  </si>
  <si>
    <t>https://drive.google.com/file/d/1m074c7v6JaCd68viO4RX5Yk4Jus7AYwv/view?usp=drive_link,</t>
  </si>
  <si>
    <t>410/2024</t>
  </si>
  <si>
    <t>https://drive.google.com/file/d/1d4qpi6EafiuwP54_MqCJ0rWLMyoZDTku/view?usp=drive_link,</t>
  </si>
  <si>
    <t>414/2024</t>
  </si>
  <si>
    <t>https://drive.google.com/file/d/1c4tAgbukupVKEz8PT-croCpwImlfXHjq/view?usp=drive_link,</t>
  </si>
  <si>
    <t>426/2024</t>
  </si>
  <si>
    <t>https://drive.google.com/file/d/1Z6NfSLCU5aP-0523ckkeqZTUAVB2boy7/view?usp=drive_link,</t>
  </si>
  <si>
    <t>446/2024</t>
  </si>
  <si>
    <t>https://drive.google.com/file/d/1NOSOa8-M8Dx5ls_WqZRppZxgvvaT2wgE/view?usp=drive_link,</t>
  </si>
  <si>
    <t>454/2024</t>
  </si>
  <si>
    <t>https://drive.google.com/file/d/1qYoz5PxdTGUMdgUiyRmygaCtqA-iUUQX/view?usp=drive_link,</t>
  </si>
  <si>
    <t>458/2024</t>
  </si>
  <si>
    <t>https://drive.google.com/file/d/1qYCz9xr3hythpL3EQSss1VbR0mt4-pLa/view?usp=drive_link,</t>
  </si>
  <si>
    <t>https://drive.google.com/file/d/1ApL_sGUXOOm6Jz_Sb_wl4RrsE_ZeR6_Q/view?usp=drive_link,</t>
  </si>
  <si>
    <t>89/2024</t>
  </si>
  <si>
    <t>https://drive.google.com/file/d/1BeN56JBA1UWmC8nvKphIqvzum8f7sZT2/view?usp=drive_link,</t>
  </si>
  <si>
    <t>149/2024</t>
  </si>
  <si>
    <t xml:space="preserve"> https://drive.google.com/file/d/1kfTVUZIo8fhvAQ9ZHwVixL_audckTfBt/view?usp=drive_link,</t>
  </si>
  <si>
    <t>273/2024</t>
  </si>
  <si>
    <t xml:space="preserve"> https://drive.google.com/file/d/10WhaH88Xs1_-L2HafTMwiUctGt2nTpJT/view?usp=drive_link,</t>
  </si>
  <si>
    <t>249/2024</t>
  </si>
  <si>
    <t>https://drive.google.com/file/d/1MwuxcTF4vgmgogc-SQLGUeH_HuI5zNwk/view?usp=drive_link,</t>
  </si>
  <si>
    <t>261/2024</t>
  </si>
  <si>
    <t>https://drive.google.com/file/d/1rfDZ2a74A7hT-7F88xLOl0Omg7Zamlq6/view?usp=drive_link,</t>
  </si>
  <si>
    <t>269/2024</t>
  </si>
  <si>
    <t>https://drive.google.com/file/d/1u5cETXbO6-fHwuD5XqHhqEmwFB37dijt/view?usp=drive_link,</t>
  </si>
  <si>
    <t>325/2024</t>
  </si>
  <si>
    <t>https://drive.google.com/file/d/1YuZvzCF5b9kbBQCvBS3Rf5r1yfLkdShU/view?usp=drive_link,</t>
  </si>
  <si>
    <t>499/2024</t>
  </si>
  <si>
    <t>https://drive.google.com/file/d/1TYqWGHMyuAK9kAPNRlUNCIUAc6sz8_4F/view?usp=drive_link</t>
  </si>
  <si>
    <t>511/2024</t>
  </si>
  <si>
    <t>https://drive.google.com/file/d/1hbvrGzUHSWWoX72l7A79ngA9ct_fK1XO/view?usp=drive_link</t>
  </si>
  <si>
    <t>519/2024</t>
  </si>
  <si>
    <t>https://drive.google.com/file/d/1XJNqLNRUAqJiWD_DvhJou3jBjQbAhWRG/view?usp=drive_link</t>
  </si>
  <si>
    <t>523/2024</t>
  </si>
  <si>
    <t>https://drive.google.com/file/d/1jfvZIuCuYRDpT7L00dekzLA2MMzXe4hm/view?usp=drive_link</t>
  </si>
  <si>
    <t>531/2024</t>
  </si>
  <si>
    <t>https://drive.google.com/file/d/1cfCn6rfD-OkbqJEYBskKMrnv6xserHUO/view?usp=drive_link</t>
  </si>
  <si>
    <t>305/2024</t>
  </si>
  <si>
    <t>https://drive.google.com/file/d/1Ty7kaFEpw7HTPi8pz5T9hQebDAhycIaI/view?usp=drive_link,</t>
  </si>
  <si>
    <t>329/2024</t>
  </si>
  <si>
    <t>https://drive.google.com/file/d/1Luxi46GJYFR9w5aZcKC4xR4XVS_kvbo1/view?usp=drive_link,</t>
  </si>
  <si>
    <t>337/2024</t>
  </si>
  <si>
    <t>https://drive.google.com/file/d/1aWEaUWDsBrIqZHv5sacN5cba-6WOG7GH/view?usp=drive_link,</t>
  </si>
  <si>
    <t>241/2024</t>
  </si>
  <si>
    <t>https://drive.google.com/file/d/1eiEA7tvzcybUBg4iOHFv55DKFO0PGMDB/view?usp=sharing</t>
  </si>
  <si>
    <t>503/2024</t>
  </si>
  <si>
    <t>https://drive.google.com/file/d/1vEVAAy5MKk2Vf_Z1S9r7l2priWoT8Cfx/view?usp=drive_link</t>
  </si>
  <si>
    <t>559/2024</t>
  </si>
  <si>
    <t>https://drive.google.com/file/d/1cNHOUeuS10GU4ypzNLr_-oVWOCxdMgOB/view?usp=drive_link</t>
  </si>
  <si>
    <t>567/2024</t>
  </si>
  <si>
    <t>https://drive.google.com/file/d/1ZQUGXmCFt_X6_otrv3mAUiFQV2CC9b9X/view?usp=drive_link</t>
  </si>
  <si>
    <t>575/2024</t>
  </si>
  <si>
    <t>https://drive.google.com/file/d/1Bryxo_fZ8FJ4Wk4hRuLvu0bNWz8w0mco/view?usp=drive_link</t>
  </si>
  <si>
    <t>627/2024</t>
  </si>
  <si>
    <t>https://drive.google.com/file/d/1WXs0YXBn0Kawsj6GQntbiiLjDaEf-IU4/view?usp=drive_link</t>
  </si>
  <si>
    <t>631/2024</t>
  </si>
  <si>
    <t>https://drive.google.com/file/d/1wGg6q8_75Qr6ZtVZEUlzZS-5ShMtHieQ/view?usp=drive_link</t>
  </si>
  <si>
    <t>663/2024</t>
  </si>
  <si>
    <t>https://drive.google.com/file/d/1qedUvUktzsikyzDCJIrJhWdiMJEaS4OH/view?usp=drive_link</t>
  </si>
  <si>
    <t>1563/2023</t>
  </si>
  <si>
    <t>https://drive.google.com/file/d/1C4gIrulqCUlfgOIqdjxjufYxoTPXCfot/view?usp=drive_link</t>
  </si>
  <si>
    <t>1465/2023</t>
  </si>
  <si>
    <t>https://drive.google.com/file/d/1G7BB9pp0DMACe4xA3Uh0zN4gcnKbclpy/view?usp=drive_link,</t>
  </si>
  <si>
    <t>363/2024</t>
  </si>
  <si>
    <t>https://drive.google.com/file/d/1xhS6stBfca1oNAu3eBXAbeiSrgjjVaxF/view?usp=drive_link</t>
  </si>
  <si>
    <t>297/2024</t>
  </si>
  <si>
    <t>https://drive.google.com/file/d/1k_AsKXHLhVkbfrCLSXIqmnF3Bb9nvY2n/view?usp=sharing</t>
  </si>
  <si>
    <t>313/2024</t>
  </si>
  <si>
    <t>https://drive.google.com/file/d/15NoAVEJevNBlJRUcwkvNZDiS-DHHVGFU/view?usp=sharing</t>
  </si>
  <si>
    <t>321/2024</t>
  </si>
  <si>
    <t>https://drive.google.com/file/d/1Jo87xkvyf9W1KoUi5ArzO5eNKeOMepUV/view?usp=sharing</t>
  </si>
  <si>
    <t>357/2024</t>
  </si>
  <si>
    <t>https://drive.google.com/file/d/16jeAX-cIdGyfTubNVCk1arvg82TGiWVZ/view?usp=sharing</t>
  </si>
  <si>
    <t>425/2024</t>
  </si>
  <si>
    <t>https://drive.google.com/file/d/1c4Hs6rA_6GB7i28P32ZSYJTrj-t3dq6Z/view?usp=sharing</t>
  </si>
  <si>
    <t>228/2024</t>
  </si>
  <si>
    <t>https://drive.google.com/file/d/1kFTrzItgSmG8Uuf2sCeecCALvE-SnR6W/view?usp=drive_link</t>
  </si>
  <si>
    <t>240/2024</t>
  </si>
  <si>
    <t>https://drive.google.com/file/d/13G8TVv7ucs5uxAYyWkA3NINh7EHXukpZ/view?usp=drive_link</t>
  </si>
  <si>
    <t>284/2024</t>
  </si>
  <si>
    <t>https://drive.google.com/file/d/1K83bSm3hq71XuugjjuSITeWY99Ddt5Ve/view?usp=drive_link</t>
  </si>
  <si>
    <t>292/2024</t>
  </si>
  <si>
    <t>https://drive.google.com/file/d/1GpvIk1qw1YWac6CY5moau5MuWTXNLtV7/view?usp=drive_link</t>
  </si>
  <si>
    <t>984/2023</t>
  </si>
  <si>
    <t>https://drive.google.com/file/d/1hewIZMJRw_7oJRLaUFxdikZXmrHRXA8L/view?usp=drive_link</t>
  </si>
  <si>
    <t>https://drive.google.com/file/d/125WSf6d4_XtRl_N1NDZRKG8QOKocMetk/view?usp=drive_link</t>
  </si>
  <si>
    <t>659/2024</t>
  </si>
  <si>
    <t>https://drive.google.com/file/d/1M1bMknJHWbOqXQgyD55vXX5u_iuZ5A4d/view?usp=drive_link</t>
  </si>
  <si>
    <t>317/2024</t>
  </si>
  <si>
    <t>https://drive.google.com/file/d/1YKaZgiCFeKAg8kqg4syFDXNvI01x3npD/view?usp=sharing</t>
  </si>
  <si>
    <t>501/2024</t>
  </si>
  <si>
    <t>https://drive.google.com/file/d/13qXy09zWAvczaKFF6Nzbk0n0f51vH_Li/view?usp=sharing</t>
  </si>
  <si>
    <t>521/2024</t>
  </si>
  <si>
    <t>https://drive.google.com/file/d/1o6uKJGU9mv7n0LH3fEIcD1elP2ScFD3p/view?usp=sharing</t>
  </si>
  <si>
    <t>589/2024</t>
  </si>
  <si>
    <t>https://drive.google.com/file/d/1vpVFIRI7yiiBSs4bznaMYFLDrc6PlwgJ/view?usp=sharing</t>
  </si>
  <si>
    <t>593/2024</t>
  </si>
  <si>
    <t>https://drive.google.com/file/d/1lB6D1UmX1j138tXEUeDJ2G8RwaMyakNo/view?usp=sharing</t>
  </si>
  <si>
    <t>617/2024</t>
  </si>
  <si>
    <t>https://drive.google.com/file/d/1iQSxJHUTfTyaPIez8qGKntaY5g71Escn/view?usp=sharing</t>
  </si>
  <si>
    <t>601/2024</t>
  </si>
  <si>
    <t>https://drive.google.com/file/d/1zrvO9emdg862w-b6_S3iIrzkAozjNfo6/view?usp=sharing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</si>
</sst>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indexed="8"/>
      <name val="Calibri"/>
    </font>
    <font>
      <u/>
      <sz val="11"/>
      <color theme="4" tint="-0.249977111117893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80">
    <xf numFmtId="0" fontId="0" fillId="0" borderId="0" xfId="0"/>
    <xf numFmtId="14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ill="1"/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ont="1" applyFill="1"/>
    <xf numFmtId="0" fontId="2" fillId="3" borderId="2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/>
    </xf>
    <xf numFmtId="0" fontId="3" fillId="0" borderId="1" xfId="1" applyBorder="1" applyAlignment="1">
      <alignment horizontal="left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1" xfId="0" applyBorder="1"/>
    <xf numFmtId="0" fontId="3" fillId="0" borderId="1" xfId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3" fillId="0" borderId="1" xfId="1" applyBorder="1" applyAlignment="1">
      <alignment horizontal="left" vertical="center"/>
    </xf>
    <xf numFmtId="0" fontId="0" fillId="0" borderId="0" xfId="0"/>
    <xf numFmtId="14" fontId="0" fillId="0" borderId="0" xfId="0" applyNumberFormat="1"/>
    <xf numFmtId="0" fontId="5" fillId="0" borderId="0" xfId="0" applyFont="1"/>
    <xf numFmtId="14" fontId="5" fillId="0" borderId="0" xfId="0" applyNumberFormat="1" applyFont="1"/>
    <xf numFmtId="0" fontId="3" fillId="0" borderId="0" xfId="1"/>
    <xf numFmtId="0" fontId="8" fillId="0" borderId="0" xfId="0" applyFont="1"/>
    <xf numFmtId="14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Border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Border="1" applyAlignment="1">
      <alignment horizontal="center"/>
    </xf>
    <xf numFmtId="14" fontId="9" fillId="0" borderId="3" xfId="2" applyNumberFormat="1" applyFont="1" applyFill="1" applyBorder="1" applyAlignment="1">
      <alignment horizontal="center" wrapText="1"/>
    </xf>
    <xf numFmtId="0" fontId="9" fillId="0" borderId="3" xfId="3" applyFont="1" applyFill="1" applyBorder="1" applyAlignment="1">
      <alignment horizontal="center" wrapText="1"/>
    </xf>
    <xf numFmtId="0" fontId="3" fillId="0" borderId="0" xfId="1" applyAlignment="1">
      <alignment horizontal="left"/>
    </xf>
    <xf numFmtId="0" fontId="10" fillId="0" borderId="0" xfId="1" applyFont="1"/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0" fontId="7" fillId="0" borderId="0" xfId="4"/>
    <xf numFmtId="14" fontId="0" fillId="0" borderId="0" xfId="0" applyNumberFormat="1" applyAlignment="1">
      <alignment horizontal="right"/>
    </xf>
    <xf numFmtId="0" fontId="11" fillId="0" borderId="0" xfId="5" applyFont="1" applyProtection="1"/>
    <xf numFmtId="0" fontId="7" fillId="0" borderId="0" xfId="6"/>
    <xf numFmtId="0" fontId="7" fillId="0" borderId="0" xfId="7"/>
    <xf numFmtId="0" fontId="3" fillId="0" borderId="0" xfId="1" applyAlignment="1">
      <alignment vertical="center"/>
    </xf>
    <xf numFmtId="17" fontId="0" fillId="0" borderId="0" xfId="0" applyNumberFormat="1"/>
    <xf numFmtId="0" fontId="0" fillId="0" borderId="0" xfId="0" applyAlignment="1">
      <alignment vertical="center"/>
    </xf>
    <xf numFmtId="0" fontId="0" fillId="4" borderId="0" xfId="0" applyFill="1"/>
    <xf numFmtId="49" fontId="0" fillId="0" borderId="0" xfId="0" applyNumberFormat="1"/>
    <xf numFmtId="0" fontId="12" fillId="0" borderId="0" xfId="0" applyFont="1" applyFill="1" applyBorder="1" applyAlignment="1">
      <alignment horizontal="left"/>
    </xf>
    <xf numFmtId="14" fontId="0" fillId="0" borderId="0" xfId="0" applyNumberFormat="1" applyFont="1" applyFill="1" applyBorder="1" applyAlignment="1">
      <alignment horizontal="right"/>
    </xf>
    <xf numFmtId="0" fontId="3" fillId="0" borderId="0" xfId="1" applyFill="1" applyBorder="1" applyAlignment="1">
      <alignment horizontal="center"/>
    </xf>
    <xf numFmtId="0" fontId="13" fillId="0" borderId="0" xfId="1" applyFont="1"/>
    <xf numFmtId="49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8">
    <cellStyle name="Hipervínculo" xfId="1" builtinId="8"/>
    <cellStyle name="Normal" xfId="0" builtinId="0"/>
    <cellStyle name="Normal 3" xfId="4"/>
    <cellStyle name="Normal 4" xfId="5"/>
    <cellStyle name="Normal 5" xfId="6"/>
    <cellStyle name="Normal 6" xfId="7"/>
    <cellStyle name="Normal_Hoja1" xfId="2"/>
    <cellStyle name="Normal_Hoja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TZEL\Copia%20de%20SIPOT%201ER%20TRIMESTRE%202024%20SECRETARIA%20IV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18/19</v>
          </cell>
        </row>
        <row r="2">
          <cell r="A2" t="str">
            <v>21/18</v>
          </cell>
        </row>
        <row r="3">
          <cell r="A3" t="str">
            <v>24/19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f7uTkdPpvggoxNs8rSVxK4VM5kjmGbNP/view?usp=sharing" TargetMode="External"/><Relationship Id="rId671" Type="http://schemas.openxmlformats.org/officeDocument/2006/relationships/hyperlink" Target="https://drive.google.com/file/d/1bFDyal3VPBh9wTbd-49m7ujLjbe52l-a/view?usp=drive_link" TargetMode="External"/><Relationship Id="rId769" Type="http://schemas.openxmlformats.org/officeDocument/2006/relationships/hyperlink" Target="https://drive.google.com/file/d/144x82TLSeOlclgtQWI5G2H20sny3USbf/view?usp=drive_link" TargetMode="External"/><Relationship Id="rId21" Type="http://schemas.openxmlformats.org/officeDocument/2006/relationships/hyperlink" Target="https://drive.google.com/file/d/1vTS3LExoaO-30grjYXDIZF9HlNOGYaXn/view?usp=drive_link" TargetMode="External"/><Relationship Id="rId324" Type="http://schemas.openxmlformats.org/officeDocument/2006/relationships/hyperlink" Target="https://drive.google.com/file/d/1LrR6RqMShA4Si0K9Rb2nHhE8TLNVmetI/view?usp=sharing" TargetMode="External"/><Relationship Id="rId531" Type="http://schemas.openxmlformats.org/officeDocument/2006/relationships/hyperlink" Target="https://drive.google.com/file/d/1METVC12fMfPUhKD6EYDRzHI-bu3qmYWo/view?usp=drive_link" TargetMode="External"/><Relationship Id="rId629" Type="http://schemas.openxmlformats.org/officeDocument/2006/relationships/hyperlink" Target="https://drive.google.com/file/d/1HCT5gxRi9aseK2_6t10-MOUJx86om-RR/view?usp=sharing" TargetMode="External"/><Relationship Id="rId170" Type="http://schemas.openxmlformats.org/officeDocument/2006/relationships/hyperlink" Target="https://drive.google.com/file/d/18_oy0SLw2nNGK0_-wnq9bNFxizY2e-J1/view?usp=sharing" TargetMode="External"/><Relationship Id="rId268" Type="http://schemas.openxmlformats.org/officeDocument/2006/relationships/hyperlink" Target="https://drive.google.com/file/d/1aHuSaKbQ7VqGcgpIWLTNCFs2cH8Vc-bS/view?usp=sharing" TargetMode="External"/><Relationship Id="rId475" Type="http://schemas.openxmlformats.org/officeDocument/2006/relationships/hyperlink" Target="https://drive.google.com/file/d/1Mm4oKZpvglHOcCdJ7Vx0668CPVWbwS4I/view?usp=drive_link" TargetMode="External"/><Relationship Id="rId682" Type="http://schemas.openxmlformats.org/officeDocument/2006/relationships/hyperlink" Target="https://drive.google.com/file/d/1wFBACaxbdWwbLMTQttuaSFpCvdr5OHky/view?usp=drive_link" TargetMode="External"/><Relationship Id="rId32" Type="http://schemas.openxmlformats.org/officeDocument/2006/relationships/hyperlink" Target="https://drive.google.com/file/d/1HsLLaRgNTOa2EzMR6ggRBbsprauB9RWR/view?usp=drive_link" TargetMode="External"/><Relationship Id="rId128" Type="http://schemas.openxmlformats.org/officeDocument/2006/relationships/hyperlink" Target="https://drive.google.com/file/d/1JCy71XbFhS6SuWwUerrROclrnB6lT1IE/view?usp=sharing" TargetMode="External"/><Relationship Id="rId335" Type="http://schemas.openxmlformats.org/officeDocument/2006/relationships/hyperlink" Target="https://drive.google.com/file/d/1iGRY9NNuS3VFdR2AKknWwlm8I9HvGENY/view?usp=sharing" TargetMode="External"/><Relationship Id="rId542" Type="http://schemas.openxmlformats.org/officeDocument/2006/relationships/hyperlink" Target="https://drive.google.com/file/d/1oXoIKPShfogt3ZoORGQKWYfkDRc5CULL/view?usp=drive_link" TargetMode="External"/><Relationship Id="rId181" Type="http://schemas.openxmlformats.org/officeDocument/2006/relationships/hyperlink" Target="https://drive.google.com/file/d/1_JpVP6CxzG28rl4NdKKE7O9voZW_FLJN/view?usp=drive_link" TargetMode="External"/><Relationship Id="rId402" Type="http://schemas.openxmlformats.org/officeDocument/2006/relationships/hyperlink" Target="https://drive.google.com/file/d/1F9dM5sz29hdZUQoINQ8gl_M9hT1nkSZi/view?usp=sharing" TargetMode="External"/><Relationship Id="rId279" Type="http://schemas.openxmlformats.org/officeDocument/2006/relationships/hyperlink" Target="https://drive.google.com/file/d/1L_DLFSRph489p2uEgpCY4LxcWNbQConQ/view?usp=sharing" TargetMode="External"/><Relationship Id="rId486" Type="http://schemas.openxmlformats.org/officeDocument/2006/relationships/hyperlink" Target="https://drive.google.com/file/d/1Z-wF-skXdnxrUvNX16C1O_c9Y4LZ80S4/view?usp=drive_link" TargetMode="External"/><Relationship Id="rId693" Type="http://schemas.openxmlformats.org/officeDocument/2006/relationships/hyperlink" Target="https://drive.google.com/file/d/1c4tAgbukupVKEz8PT-croCpwImlfXHjq/view?usp=drive_link" TargetMode="External"/><Relationship Id="rId707" Type="http://schemas.openxmlformats.org/officeDocument/2006/relationships/hyperlink" Target="https://drive.google.com/file/d/1xPi0SAw-VB1uVInc38j-bfE7YBPOTxHN/view?usp=drive_link" TargetMode="External"/><Relationship Id="rId43" Type="http://schemas.openxmlformats.org/officeDocument/2006/relationships/hyperlink" Target="https://drive.google.com/file/d/1_WhiW1AvFH3bxGakJQzslgKPjoFJNlfo/view?usp=drive_link" TargetMode="External"/><Relationship Id="rId139" Type="http://schemas.openxmlformats.org/officeDocument/2006/relationships/hyperlink" Target="https://drive.google.com/file/d/1IlV6NgiYyoxcPzok-4lsFplN6zaY2-1q/view?usp=drive_link" TargetMode="External"/><Relationship Id="rId346" Type="http://schemas.openxmlformats.org/officeDocument/2006/relationships/hyperlink" Target="https://drive.google.com/file/d/18BGssTGCtGohfgcX8GNcUc9HFdt3sxzI/view?usp=sharing" TargetMode="External"/><Relationship Id="rId553" Type="http://schemas.openxmlformats.org/officeDocument/2006/relationships/hyperlink" Target="https://drive.google.com/file/d/1tvyOu4cNewgsItMcRm8RGcZqeSpj1pPe/view?usp=sharing" TargetMode="External"/><Relationship Id="rId760" Type="http://schemas.openxmlformats.org/officeDocument/2006/relationships/hyperlink" Target="https://drive.google.com/file/d/1rfDZ2a74A7hT-7F88xLOl0Omg7Zamlq6/view?usp=drive_link" TargetMode="External"/><Relationship Id="rId192" Type="http://schemas.openxmlformats.org/officeDocument/2006/relationships/hyperlink" Target="https://drive.google.com/file/d/120pGg50z2BclogjTbRX9K3DVrgx2zD4o/view?usp=sharing" TargetMode="External"/><Relationship Id="rId206" Type="http://schemas.openxmlformats.org/officeDocument/2006/relationships/hyperlink" Target="https://drive.google.com/file/d/1x_etjhEPRrucKGer4Ie4Pb72uHgj83dX/view?usp=sharing" TargetMode="External"/><Relationship Id="rId413" Type="http://schemas.openxmlformats.org/officeDocument/2006/relationships/hyperlink" Target="https://drive.google.com/file/d/1UkBo7uy6qLD9szxLFJn4U_VehiCogoyA/view?usp=sharing" TargetMode="External"/><Relationship Id="rId497" Type="http://schemas.openxmlformats.org/officeDocument/2006/relationships/hyperlink" Target="https://drive.google.com/file/d/1Gcm1RVM1bmSn87AH4Gw7cGv-JqQzzXoP/view?usp=drive_link" TargetMode="External"/><Relationship Id="rId620" Type="http://schemas.openxmlformats.org/officeDocument/2006/relationships/hyperlink" Target="https://drive.google.com/file/d/1fxQFPOaQ66m0UNNop4mM4-70hi9krxQY/view?usp=sharing" TargetMode="External"/><Relationship Id="rId718" Type="http://schemas.openxmlformats.org/officeDocument/2006/relationships/hyperlink" Target="https://drive.google.com/file/d/1CHxPROf0KrDvq6jUExslM6Z_ajjZYuKU/view?usp=drive_link" TargetMode="External"/><Relationship Id="rId357" Type="http://schemas.openxmlformats.org/officeDocument/2006/relationships/hyperlink" Target="https://drive.google.com/file/d/1aYCCF5FTrCSD1Kd8o5UnD0d_XhwjTMEG/view?usp=sharing" TargetMode="External"/><Relationship Id="rId54" Type="http://schemas.openxmlformats.org/officeDocument/2006/relationships/hyperlink" Target="https://drive.google.com/file/d/1lomrl_BP9wBu3Cko2Rb6Hezniam6UuPp/view?usp=drive_link" TargetMode="External"/><Relationship Id="rId217" Type="http://schemas.openxmlformats.org/officeDocument/2006/relationships/hyperlink" Target="https://drive.google.com/file/d/1jvNwcE9Ne1lMIgi_OMsNt0vpFP0IkmJG/view?usp=sharing" TargetMode="External"/><Relationship Id="rId564" Type="http://schemas.openxmlformats.org/officeDocument/2006/relationships/hyperlink" Target="https://drive.google.com/file/d/1h7RPDwmvLCAY9kHKGVRLGlq9t-1m5PG3/view?usp=sharing" TargetMode="External"/><Relationship Id="rId771" Type="http://schemas.openxmlformats.org/officeDocument/2006/relationships/hyperlink" Target="https://drive.google.com/file/d/1RlbLB6bCv2KqIZrv6rOtNM9V068jt-B0/view?usp=drive_link" TargetMode="External"/><Relationship Id="rId424" Type="http://schemas.openxmlformats.org/officeDocument/2006/relationships/hyperlink" Target="https://drive.google.com/file/d/18oaolWr8KSCPTDEuyO7mmvykIGSp_nFa/view?usp=sharing" TargetMode="External"/><Relationship Id="rId631" Type="http://schemas.openxmlformats.org/officeDocument/2006/relationships/hyperlink" Target="https://drive.google.com/file/d/1Qz6aaf2htVsp6ob1m8cAZ67_4kaYx08W/view?usp=sharing" TargetMode="External"/><Relationship Id="rId729" Type="http://schemas.openxmlformats.org/officeDocument/2006/relationships/hyperlink" Target="https://drive.google.com/file/d/1TvmuQrC0B-gAhGTVJh7gHVogWTg5Xv8J/view?usp=drive_link" TargetMode="External"/><Relationship Id="rId270" Type="http://schemas.openxmlformats.org/officeDocument/2006/relationships/hyperlink" Target="https://drive.google.com/file/d/1c8MFlfjxWDqClDPCnpupWRD-F68Ddw9J/view?usp=drive_link" TargetMode="External"/><Relationship Id="rId65" Type="http://schemas.openxmlformats.org/officeDocument/2006/relationships/hyperlink" Target="https://drive.google.com/file/d/1ls23SKm2HA5sFFhFF_lx79LBpjZFPyV1/view?usp=drive_link" TargetMode="External"/><Relationship Id="rId130" Type="http://schemas.openxmlformats.org/officeDocument/2006/relationships/hyperlink" Target="https://drive.google.com/file/d/1MFl7ZziCwtIhbwIXIpLcTk8NON3F1TcF/view?usp=sharing" TargetMode="External"/><Relationship Id="rId368" Type="http://schemas.openxmlformats.org/officeDocument/2006/relationships/hyperlink" Target="https://drive.google.com/file/d/1XC7KdYhjN5Kz8na7OP-Lvi9I_X1RGBCM/view?usp=sharing" TargetMode="External"/><Relationship Id="rId575" Type="http://schemas.openxmlformats.org/officeDocument/2006/relationships/hyperlink" Target="https://drive.google.com/file/d/16n8mw9_VxbFRIWpxdz6r5oHXfQ4FTwUT/view?usp=sharing" TargetMode="External"/><Relationship Id="rId782" Type="http://schemas.openxmlformats.org/officeDocument/2006/relationships/hyperlink" Target="https://drive.google.com/file/d/1zrvO9emdg862w-b6_S3iIrzkAozjNfo6/view?usp=sharing" TargetMode="External"/><Relationship Id="rId228" Type="http://schemas.openxmlformats.org/officeDocument/2006/relationships/hyperlink" Target="https://drive.google.com/file/d/1SvpXDGu1pGNGZGujaZeMkoaczFiQ6zvG/view?usp=drive_link" TargetMode="External"/><Relationship Id="rId435" Type="http://schemas.openxmlformats.org/officeDocument/2006/relationships/hyperlink" Target="https://drive.google.com/file/d/1bJsiJ4CsVHiA0aMYyd6L3ChMa_rkRn7Q/view?usp=drive_link" TargetMode="External"/><Relationship Id="rId642" Type="http://schemas.openxmlformats.org/officeDocument/2006/relationships/hyperlink" Target="https://drive.google.com/file/d/1qyJiRHscVwIMiNwuVO_NkWcER7xPuCWu/view?usp=drive_link" TargetMode="External"/><Relationship Id="rId281" Type="http://schemas.openxmlformats.org/officeDocument/2006/relationships/hyperlink" Target="https://drive.google.com/file/d/1Djj8cubPYpwSFJCDVCvnN4_6oLjPUrIH/view?usp=drive_link" TargetMode="External"/><Relationship Id="rId502" Type="http://schemas.openxmlformats.org/officeDocument/2006/relationships/hyperlink" Target="https://drive.google.com/file/d/11U4W_0JbrQk9tpVr4XRGjRDSz2PAxmWM/view?usp=drive_link" TargetMode="External"/><Relationship Id="rId76" Type="http://schemas.openxmlformats.org/officeDocument/2006/relationships/hyperlink" Target="https://drive.google.com/file/d/1foG1BilebLsPgMTowj8-LNfWBbFhuTxp/view?usp=drive_link" TargetMode="External"/><Relationship Id="rId141" Type="http://schemas.openxmlformats.org/officeDocument/2006/relationships/hyperlink" Target="https://drive.google.com/file/d/17nA9P8lUnCqK92M1ucs2vLf3kG3aUJsx/view?usp=sharing" TargetMode="External"/><Relationship Id="rId379" Type="http://schemas.openxmlformats.org/officeDocument/2006/relationships/hyperlink" Target="https://drive.google.com/file/d/1BEDl2rZGbQSHym3bJd25dCFOYk88Zhaa/view?usp=sharing" TargetMode="External"/><Relationship Id="rId586" Type="http://schemas.openxmlformats.org/officeDocument/2006/relationships/hyperlink" Target="https://drive.google.com/file/d/151pjgXG5RfhL4aPgKsmAxEGjIOyJThe7/view?usp=sharing" TargetMode="External"/><Relationship Id="rId793" Type="http://schemas.openxmlformats.org/officeDocument/2006/relationships/hyperlink" Target="https://drive.google.com/file/d/1GXwKzjQjp8eoskodadAKq_OUP9oDUXbj/view?usp=sharing" TargetMode="External"/><Relationship Id="rId7" Type="http://schemas.openxmlformats.org/officeDocument/2006/relationships/hyperlink" Target="https://drive.google.com/file/d/18_mHd99bOusS-fuJnl-19gpmbt4InQrS/view?usp=drive_link" TargetMode="External"/><Relationship Id="rId239" Type="http://schemas.openxmlformats.org/officeDocument/2006/relationships/hyperlink" Target="https://drive.google.com/file/d/1HEZaRgrocGAlKBRXKQrbHtda03NECwMR/view?usp=sharing" TargetMode="External"/><Relationship Id="rId446" Type="http://schemas.openxmlformats.org/officeDocument/2006/relationships/hyperlink" Target="https://drive.google.com/file/d/1LtxBlsWkxlYti8YDW4_2wAVLGACAQIlL/view?usp=drive_link" TargetMode="External"/><Relationship Id="rId653" Type="http://schemas.openxmlformats.org/officeDocument/2006/relationships/hyperlink" Target="https://drive.google.com/file/d/1D4nnRIxFMUI9724uNZO-ZLDWmAbX4nK-/view?usp=drive_link" TargetMode="External"/><Relationship Id="rId292" Type="http://schemas.openxmlformats.org/officeDocument/2006/relationships/hyperlink" Target="https://drive.google.com/file/d/1--rFHh0z_oNBR1SoB6iK_JfcHijYbp0m/view?usp=drive_link" TargetMode="External"/><Relationship Id="rId306" Type="http://schemas.openxmlformats.org/officeDocument/2006/relationships/hyperlink" Target="https://drive.google.com/file/d/1CcCtpS7JlgvLXAMyX4szRstxiFylgZdF/view?usp=drive_link" TargetMode="External"/><Relationship Id="rId87" Type="http://schemas.openxmlformats.org/officeDocument/2006/relationships/hyperlink" Target="https://drive.google.com/file/d/1pp9KrofTiK5KDF-8k3zRxJ2vSCOR4zB_/view?usp=drive_link" TargetMode="External"/><Relationship Id="rId513" Type="http://schemas.openxmlformats.org/officeDocument/2006/relationships/hyperlink" Target="https://drive.google.com/file/d/1Hq2UWoRVMQXTG38WqrDnFdouR24QD3C5/view?usp=drive_link" TargetMode="External"/><Relationship Id="rId597" Type="http://schemas.openxmlformats.org/officeDocument/2006/relationships/hyperlink" Target="https://drive.google.com/file/d/1YnGsdZTQFaPAdDAQKh03pYc_C1g_tBXe/view?usp=sharing" TargetMode="External"/><Relationship Id="rId720" Type="http://schemas.openxmlformats.org/officeDocument/2006/relationships/hyperlink" Target="https://drive.google.com/file/d/1VhhL-m2bc5jnVfgGNJZTdN2bS7E8LgOO/view?usp=drive_link" TargetMode="External"/><Relationship Id="rId152" Type="http://schemas.openxmlformats.org/officeDocument/2006/relationships/hyperlink" Target="https://drive.google.com/file/d/1YzM9ktCHCCg6Ne1__9HcM-zKLzhrwhr8/view?usp=sharing" TargetMode="External"/><Relationship Id="rId457" Type="http://schemas.openxmlformats.org/officeDocument/2006/relationships/hyperlink" Target="https://drive.google.com/file/d/1-_aa0TEZbX0TC8CCnHNjmTqnXnPV-r3O/view?usp=drive_link" TargetMode="External"/><Relationship Id="rId664" Type="http://schemas.openxmlformats.org/officeDocument/2006/relationships/hyperlink" Target="https://drive.google.com/file/d/1LQeA8wAYYW9i8LMbN0ONMJLO9QJHSD0z/view?usp=drive_link" TargetMode="External"/><Relationship Id="rId14" Type="http://schemas.openxmlformats.org/officeDocument/2006/relationships/hyperlink" Target="https://drive.google.com/file/d/1S4MKa-wbPg6FWRpQ_7vxcWSg5kZaVUgZ/view?usp=drive_link" TargetMode="External"/><Relationship Id="rId317" Type="http://schemas.openxmlformats.org/officeDocument/2006/relationships/hyperlink" Target="https://drive.google.com/file/d/1zDrjWY2NclQ88HFGnoFHdf-33e8syqBu/view?usp=sharing" TargetMode="External"/><Relationship Id="rId524" Type="http://schemas.openxmlformats.org/officeDocument/2006/relationships/hyperlink" Target="https://drive.google.com/file/d/1hd5p_GlHLjrGNRGuZLYgWmkcHJxWIseR/view?usp=drive_link" TargetMode="External"/><Relationship Id="rId731" Type="http://schemas.openxmlformats.org/officeDocument/2006/relationships/hyperlink" Target="https://drive.google.com/file/d/1JqbrHezVWcY-oO-a97iMLhxr9-G5Io43/view?usp=drive_link" TargetMode="External"/><Relationship Id="rId98" Type="http://schemas.openxmlformats.org/officeDocument/2006/relationships/hyperlink" Target="https://drive.google.com/file/d/1TAVk1cW15FFlafjb2TNkm4Oti6hF7q7-/view?usp=drive_link" TargetMode="External"/><Relationship Id="rId163" Type="http://schemas.openxmlformats.org/officeDocument/2006/relationships/hyperlink" Target="https://drive.google.com/file/d/1qkmIWATeCmj18nzOjCsGrmVGuQabcdNA/view?usp=drive_link" TargetMode="External"/><Relationship Id="rId370" Type="http://schemas.openxmlformats.org/officeDocument/2006/relationships/hyperlink" Target="https://drive.google.com/file/d/1F33QewEiNIvklutQgSHMNdChyOWQA4GY/view?usp=sharing" TargetMode="External"/><Relationship Id="rId230" Type="http://schemas.openxmlformats.org/officeDocument/2006/relationships/hyperlink" Target="https://drive.google.com/file/d/1xKn4vsEJjl3rdMFQBRGLMPEW5_OOkvCP/view?usp=drive_link" TargetMode="External"/><Relationship Id="rId468" Type="http://schemas.openxmlformats.org/officeDocument/2006/relationships/hyperlink" Target="https://drive.google.com/file/d/1BEgfiao92U6--B9PtUnTspd237ojf5T2/view?usp=drive_link" TargetMode="External"/><Relationship Id="rId675" Type="http://schemas.openxmlformats.org/officeDocument/2006/relationships/hyperlink" Target="https://drive.google.com/file/d/1gD6iXr0_Io-JlhVdCSWXmG03gJqYvR2M/view?usp=drive_link" TargetMode="External"/><Relationship Id="rId25" Type="http://schemas.openxmlformats.org/officeDocument/2006/relationships/hyperlink" Target="https://drive.google.com/file/d/1pdrc2CelQwDj0UPbQ1p4hj_Cq7fKGW5t/view?usp=drive_link" TargetMode="External"/><Relationship Id="rId328" Type="http://schemas.openxmlformats.org/officeDocument/2006/relationships/hyperlink" Target="https://drive.google.com/file/d/15HVdsmUjtU2cSRSyMEOMincjs2Zizf7R/view?usp=sharing" TargetMode="External"/><Relationship Id="rId535" Type="http://schemas.openxmlformats.org/officeDocument/2006/relationships/hyperlink" Target="https://drive.google.com/file/d/1Mwmqa-94cUrg5VsJeDVZPbkpumUa8gUs/view?usp=drive_link" TargetMode="External"/><Relationship Id="rId742" Type="http://schemas.openxmlformats.org/officeDocument/2006/relationships/hyperlink" Target="https://drive.google.com/file/d/1-jrB-cSsVgB0r_U1N2dZfLD1UjuuC8GJ/view?usp=drive_link" TargetMode="External"/><Relationship Id="rId174" Type="http://schemas.openxmlformats.org/officeDocument/2006/relationships/hyperlink" Target="https://drive.google.com/file/d/1A3AuCYfE0YICsy6izAGT-zCzXT8rONM_/view?usp=sharing" TargetMode="External"/><Relationship Id="rId381" Type="http://schemas.openxmlformats.org/officeDocument/2006/relationships/hyperlink" Target="https://drive.google.com/file/d/1oV_bzYN5Mt7eARsOftyeGvSR0GZcdtuB/view?usp=sharing" TargetMode="External"/><Relationship Id="rId602" Type="http://schemas.openxmlformats.org/officeDocument/2006/relationships/hyperlink" Target="https://drive.google.com/file/d/1cxoWM3_bveHSewwn3gGf044h24nFza4Y/view?usp=sharing" TargetMode="External"/><Relationship Id="rId241" Type="http://schemas.openxmlformats.org/officeDocument/2006/relationships/hyperlink" Target="https://drive.google.com/file/d/1-2kSpMgb_1cCePQ7KwJtzXy-kHsHQbEO/view?usp=sharing" TargetMode="External"/><Relationship Id="rId479" Type="http://schemas.openxmlformats.org/officeDocument/2006/relationships/hyperlink" Target="https://drive.google.com/file/d/13VdSFXT3xAiBrtrFFgOHDrbLQ4Ui3UxM/view?usp=drive_link" TargetMode="External"/><Relationship Id="rId686" Type="http://schemas.openxmlformats.org/officeDocument/2006/relationships/hyperlink" Target="https://drive.google.com/file/d/1UOXkXMlYrVSWwFK1gdXUimoIsCVJo2As/view?usp=drive_link" TargetMode="External"/><Relationship Id="rId36" Type="http://schemas.openxmlformats.org/officeDocument/2006/relationships/hyperlink" Target="https://drive.google.com/file/d/1MsYHovaFCMtgvuKPpep32YNSO1M_LVR2/view?usp=drive_link" TargetMode="External"/><Relationship Id="rId339" Type="http://schemas.openxmlformats.org/officeDocument/2006/relationships/hyperlink" Target="https://drive.google.com/file/d/1PkPwRiFN2HZX0uyaXhWqj3wiOsn1FSxn/view?usp=sharing" TargetMode="External"/><Relationship Id="rId546" Type="http://schemas.openxmlformats.org/officeDocument/2006/relationships/hyperlink" Target="https://drive.google.com/file/d/1-WqLGJT3DDc-Tk6s_UZr6z14Ub9LEB_o/view?usp=sharing" TargetMode="External"/><Relationship Id="rId753" Type="http://schemas.openxmlformats.org/officeDocument/2006/relationships/hyperlink" Target="https://drive.google.com/file/d/1M0Y4LvXNnRjmsDZsG0E-lZoow8wBW1zK/view?usp=drive_link" TargetMode="External"/><Relationship Id="rId101" Type="http://schemas.openxmlformats.org/officeDocument/2006/relationships/hyperlink" Target="https://drive.google.com/file/d/1hN2zwgKaAzvta_2q_g01RyenRpkwEDJX/view?usp=drive_link" TargetMode="External"/><Relationship Id="rId185" Type="http://schemas.openxmlformats.org/officeDocument/2006/relationships/hyperlink" Target="https://drive.google.com/file/d/1SRNwxoOYkFN4sjgPpNQ9UXv3VKCnvaN3/view?usp=sharing" TargetMode="External"/><Relationship Id="rId406" Type="http://schemas.openxmlformats.org/officeDocument/2006/relationships/hyperlink" Target="https://drive.google.com/file/d/1iVR1fKyZLT--CqXoJaX5Oc8betCzLaO1/view?usp=sharing" TargetMode="External"/><Relationship Id="rId392" Type="http://schemas.openxmlformats.org/officeDocument/2006/relationships/hyperlink" Target="https://drive.google.com/file/d/1QbRfwtx59Fj400FwLtPCu-yox8-oMTT6/view?usp=sharing" TargetMode="External"/><Relationship Id="rId613" Type="http://schemas.openxmlformats.org/officeDocument/2006/relationships/hyperlink" Target="https://drive.google.com/file/d/1CYpSOx1BeqZtuMe57mBWjja0BYYN47Li/view?usp=sharing" TargetMode="External"/><Relationship Id="rId697" Type="http://schemas.openxmlformats.org/officeDocument/2006/relationships/hyperlink" Target="https://drive.google.com/file/d/1qYCz9xr3hythpL3EQSss1VbR0mt4-pLa/view?usp=drive_link" TargetMode="External"/><Relationship Id="rId252" Type="http://schemas.openxmlformats.org/officeDocument/2006/relationships/hyperlink" Target="https://drive.google.com/file/d/1sO18r_dH-Jp3atfZ668RkMLYPaVOULcB/view?usp=sharing" TargetMode="External"/><Relationship Id="rId47" Type="http://schemas.openxmlformats.org/officeDocument/2006/relationships/hyperlink" Target="https://drive.google.com/file/d/1UhJBNPnyjw081nffo03t7q9fYymkhTpO/view?usp=drive_link" TargetMode="External"/><Relationship Id="rId112" Type="http://schemas.openxmlformats.org/officeDocument/2006/relationships/hyperlink" Target="https://drive.google.com/file/d/165KvyFHaGfVSAE2SoG8O5GsaZqvxFk_y/view?usp=drive_link" TargetMode="External"/><Relationship Id="rId557" Type="http://schemas.openxmlformats.org/officeDocument/2006/relationships/hyperlink" Target="https://drive.google.com/file/d/1bWS9mp2x8v2OQwU8_5dh8iDQRpQ7ZDHg/view?usp=sharing" TargetMode="External"/><Relationship Id="rId764" Type="http://schemas.openxmlformats.org/officeDocument/2006/relationships/hyperlink" Target="https://drive.google.com/file/d/1YuZvzCF5b9kbBQCvBS3Rf5r1yfLkdShU/view?usp=drive_link" TargetMode="External"/><Relationship Id="rId196" Type="http://schemas.openxmlformats.org/officeDocument/2006/relationships/hyperlink" Target="https://drive.google.com/file/d/12CPqtGVOiIp8xpClviNB9bLvqVwJ-Hkj/view?usp=sharing" TargetMode="External"/><Relationship Id="rId417" Type="http://schemas.openxmlformats.org/officeDocument/2006/relationships/hyperlink" Target="https://drive.google.com/file/d/1yre9PSMgExqJP5GXNeCXeALi5A6yRZkF/view?usp=sharing" TargetMode="External"/><Relationship Id="rId624" Type="http://schemas.openxmlformats.org/officeDocument/2006/relationships/hyperlink" Target="https://drive.google.com/file/d/1eNqCA05Ffn0KTNMLwym_yp5lePfmfhD_/view?usp=sharing" TargetMode="External"/><Relationship Id="rId263" Type="http://schemas.openxmlformats.org/officeDocument/2006/relationships/hyperlink" Target="https://drive.google.com/file/d/1gynKqXgENI3OG43mbxoF0Ej_iZ_U651k/view?usp=sharing" TargetMode="External"/><Relationship Id="rId470" Type="http://schemas.openxmlformats.org/officeDocument/2006/relationships/hyperlink" Target="https://drive.google.com/file/d/1ayRKcWreSrTYMLO74eo7UTl69Y69_iZp/view?usp=drive_link" TargetMode="External"/><Relationship Id="rId58" Type="http://schemas.openxmlformats.org/officeDocument/2006/relationships/hyperlink" Target="https://drive.google.com/file/d/1jufazIWp3xDtBD3ZO4bZQiBw80Zm5o_n/view?usp=drive_link" TargetMode="External"/><Relationship Id="rId123" Type="http://schemas.openxmlformats.org/officeDocument/2006/relationships/hyperlink" Target="https://drive.google.com/file/d/1b4cOQyD3nekzYBN7Dex2UmpcmAcq8ekf/view?usp=sharing" TargetMode="External"/><Relationship Id="rId330" Type="http://schemas.openxmlformats.org/officeDocument/2006/relationships/hyperlink" Target="https://drive.google.com/file/d/1OJm57f1PeVtl8-F4OjXsm2kMOfUhlxS8/view?usp=sharing" TargetMode="External"/><Relationship Id="rId568" Type="http://schemas.openxmlformats.org/officeDocument/2006/relationships/hyperlink" Target="https://drive.google.com/file/d/12grrMqI_DPjm9rcizz5LS0xSYn9y4d8W/view?usp=sharing" TargetMode="External"/><Relationship Id="rId775" Type="http://schemas.openxmlformats.org/officeDocument/2006/relationships/hyperlink" Target="https://drive.google.com/file/d/1GyqNexrl5NX7CgAgSfnenIeZYZtoydC7/view?usp=drive_link" TargetMode="External"/><Relationship Id="rId428" Type="http://schemas.openxmlformats.org/officeDocument/2006/relationships/hyperlink" Target="https://drive.google.com/file/d/1TYYpLkf12DpDDFAl0trlFvSzbZicBFak/view?usp=drive_link" TargetMode="External"/><Relationship Id="rId635" Type="http://schemas.openxmlformats.org/officeDocument/2006/relationships/hyperlink" Target="https://drive.google.com/file/d/1cENtffxcWtschXGJ0SngVVIE1duxm0mY/view?usp=sharing" TargetMode="External"/><Relationship Id="rId274" Type="http://schemas.openxmlformats.org/officeDocument/2006/relationships/hyperlink" Target="https://drive.google.com/file/d/1gG2FfI_oiAl8qK2hllOqZyoRv9u_WW08/view?usp=sharing" TargetMode="External"/><Relationship Id="rId481" Type="http://schemas.openxmlformats.org/officeDocument/2006/relationships/hyperlink" Target="https://drive.google.com/file/d/1PZECm_X5Q-YBI4cwaEsJPX81wUSME4cu/view?usp=drive_link" TargetMode="External"/><Relationship Id="rId702" Type="http://schemas.openxmlformats.org/officeDocument/2006/relationships/hyperlink" Target="https://drive.google.com/file/d/125WSf6d4_XtRl_N1NDZRKG8QOKocMetk/view?usp=drive_link" TargetMode="External"/><Relationship Id="rId69" Type="http://schemas.openxmlformats.org/officeDocument/2006/relationships/hyperlink" Target="https://drive.google.com/file/d/1IQRsNBOeR-82nb1fj0Sja6LFnvCWZehR/view?usp=drive_link" TargetMode="External"/><Relationship Id="rId134" Type="http://schemas.openxmlformats.org/officeDocument/2006/relationships/hyperlink" Target="https://drive.google.com/file/d/1n3uis1vKRJwsJVbsd65wKGQhzBwhbEVZ/view?usp=drive_link" TargetMode="External"/><Relationship Id="rId579" Type="http://schemas.openxmlformats.org/officeDocument/2006/relationships/hyperlink" Target="https://drive.google.com/file/d/1Epv03J_IBtP_Wd45zs2-FD1TtFDkmQ1Q/view?usp=sharing" TargetMode="External"/><Relationship Id="rId786" Type="http://schemas.openxmlformats.org/officeDocument/2006/relationships/hyperlink" Target="https://drive.google.com/file/d/13qXy09zWAvczaKFF6Nzbk0n0f51vH_Li/view?usp=sharing" TargetMode="External"/><Relationship Id="rId341" Type="http://schemas.openxmlformats.org/officeDocument/2006/relationships/hyperlink" Target="https://drive.google.com/file/d/17BjQUrHFwolbiXvwS0NMR2hCvUq2Kre5/view?usp=sharing" TargetMode="External"/><Relationship Id="rId439" Type="http://schemas.openxmlformats.org/officeDocument/2006/relationships/hyperlink" Target="https://drive.google.com/file/d/1hWkukUDX4s7P8cCTZnOWS-kCTAk3sXCO/view?usp=drive_link" TargetMode="External"/><Relationship Id="rId646" Type="http://schemas.openxmlformats.org/officeDocument/2006/relationships/hyperlink" Target="https://drive.google.com/file/d/1MKhmT0WKSqymbgJU7VeXsslUxCVAe9dR/view?usp=drive_link" TargetMode="External"/><Relationship Id="rId201" Type="http://schemas.openxmlformats.org/officeDocument/2006/relationships/hyperlink" Target="https://drive.google.com/file/d/1p8Q6Ny1Caeg2CGhhqhuq9OsxedYULmEX/view?usp=sharing" TargetMode="External"/><Relationship Id="rId285" Type="http://schemas.openxmlformats.org/officeDocument/2006/relationships/hyperlink" Target="https://drive.google.com/file/d/1UJ4wLrKfG1huFHMzfjq9pZJSM9a5k0iS/view?usp=drive_link" TargetMode="External"/><Relationship Id="rId506" Type="http://schemas.openxmlformats.org/officeDocument/2006/relationships/hyperlink" Target="https://drive.google.com/file/d/1iNuf6P5sCvcMMJY0G4RUv43XNw5s7PwI/view?usp=drive_link" TargetMode="External"/><Relationship Id="rId492" Type="http://schemas.openxmlformats.org/officeDocument/2006/relationships/hyperlink" Target="https://drive.google.com/file/d/1P39thNVGuAEk3S2Ei29q-CiUtm5kpJV5/view?usp=drive_link" TargetMode="External"/><Relationship Id="rId713" Type="http://schemas.openxmlformats.org/officeDocument/2006/relationships/hyperlink" Target="https://drive.google.com/file/d/1qVUYeWgcBblg2rtVmDgpAD6Zt1LQY0Sc/view?usp=drive_link" TargetMode="External"/><Relationship Id="rId145" Type="http://schemas.openxmlformats.org/officeDocument/2006/relationships/hyperlink" Target="https://drive.google.com/file/d/19f5S2ztISmAVXcS7bGEgI7LiYC0cZcAm/view?usp=drive_link" TargetMode="External"/><Relationship Id="rId352" Type="http://schemas.openxmlformats.org/officeDocument/2006/relationships/hyperlink" Target="https://drive.google.com/file/d/1jZ8yvQJ_f6j_a-QlMrK6Js2SXg-qkdM4/view?usp=sharing" TargetMode="External"/><Relationship Id="rId212" Type="http://schemas.openxmlformats.org/officeDocument/2006/relationships/hyperlink" Target="https://drive.google.com/file/d/1WzU5LPkvhejPsx9kMZCZ8Fa5oju4wxab/view?usp=sharing" TargetMode="External"/><Relationship Id="rId657" Type="http://schemas.openxmlformats.org/officeDocument/2006/relationships/hyperlink" Target="https://drive.google.com/file/d/1L5xndSCaxmNRLlJBHM7xHCEHJI5Qu9Ml/view?usp=drive_link" TargetMode="External"/><Relationship Id="rId296" Type="http://schemas.openxmlformats.org/officeDocument/2006/relationships/hyperlink" Target="https://drive.google.com/file/d/120nSoJG77rsNdIxVC3lU1Cau6nuaLxyO/view?usp=drive_link" TargetMode="External"/><Relationship Id="rId517" Type="http://schemas.openxmlformats.org/officeDocument/2006/relationships/hyperlink" Target="https://drive.google.com/file/d/1hnWzJMuQe6FR6sNtOQXsw6GcFV8XvUSJ/view?usp=drive_link" TargetMode="External"/><Relationship Id="rId724" Type="http://schemas.openxmlformats.org/officeDocument/2006/relationships/hyperlink" Target="https://drive.google.com/file/d/1nglM6wuAUpd9RW6JWPgw0b-8f_W3exGf/view?usp=drive_link" TargetMode="External"/><Relationship Id="rId60" Type="http://schemas.openxmlformats.org/officeDocument/2006/relationships/hyperlink" Target="https://drive.google.com/file/d/1d2NcvcgBSiz2chVboPhez-0BwDUFduVX/view?usp=drive_link" TargetMode="External"/><Relationship Id="rId156" Type="http://schemas.openxmlformats.org/officeDocument/2006/relationships/hyperlink" Target="https://drive.google.com/file/d/1d73HVZHAnsUS1APf0nhatP2MDFkaNQ9U/view?usp=drive_link" TargetMode="External"/><Relationship Id="rId363" Type="http://schemas.openxmlformats.org/officeDocument/2006/relationships/hyperlink" Target="https://drive.google.com/file/d/1xlAHurgFkwNeHAIiF-ecEC-1TUibMBfb/view?usp=sharing" TargetMode="External"/><Relationship Id="rId570" Type="http://schemas.openxmlformats.org/officeDocument/2006/relationships/hyperlink" Target="https://drive.google.com/file/d/1c0QSb8Q6SCxLwmJeYdO112oTXJV8Qi0H/view?usp=sharing" TargetMode="External"/><Relationship Id="rId223" Type="http://schemas.openxmlformats.org/officeDocument/2006/relationships/hyperlink" Target="https://drive.google.com/file/d/1Kb2mtN7UGguUV0pZ0eXte9f8anFezH5z/view?usp=sharing" TargetMode="External"/><Relationship Id="rId430" Type="http://schemas.openxmlformats.org/officeDocument/2006/relationships/hyperlink" Target="https://drive.google.com/file/d/1H2_U4w0WbVZ0OuDmR2ZWJ2GC3_0yqkpN/view?usp=drive_link" TargetMode="External"/><Relationship Id="rId668" Type="http://schemas.openxmlformats.org/officeDocument/2006/relationships/hyperlink" Target="https://drive.google.com/file/d/1ln35qnr1mqC_njjCsVZW38Q7AptLF-GH/view?usp=drive_link" TargetMode="External"/><Relationship Id="rId18" Type="http://schemas.openxmlformats.org/officeDocument/2006/relationships/hyperlink" Target="https://drive.google.com/file/d/1WjRn8SJ0F9cawkFCmhCFCTVYdSolWZg2/view?usp=drive_link" TargetMode="External"/><Relationship Id="rId528" Type="http://schemas.openxmlformats.org/officeDocument/2006/relationships/hyperlink" Target="https://drive.google.com/file/d/17IICsjio6C5wTeUji7Wz3Kn7C8ms2c1y/view?usp=drive_link" TargetMode="External"/><Relationship Id="rId735" Type="http://schemas.openxmlformats.org/officeDocument/2006/relationships/hyperlink" Target="https://drive.google.com/file/d/1bONhZSJ1To8sMnIzi6V_NZdAQRr4iAlc/view?usp=drive_link" TargetMode="External"/><Relationship Id="rId167" Type="http://schemas.openxmlformats.org/officeDocument/2006/relationships/hyperlink" Target="https://drive.google.com/file/d/1Nd3nGjztxNWb7hdHszatedfUsjNzehm8/view?usp=drive_link" TargetMode="External"/><Relationship Id="rId374" Type="http://schemas.openxmlformats.org/officeDocument/2006/relationships/hyperlink" Target="https://drive.google.com/file/d/1e_jjKUTHnvPfAzxesiPYpVNy4I9LWck0/view?usp=sharing" TargetMode="External"/><Relationship Id="rId581" Type="http://schemas.openxmlformats.org/officeDocument/2006/relationships/hyperlink" Target="https://drive.google.com/file/d/1-z5wliDTxY1lw55qAyaQs-BXLrCiHng-/view?usp=sharing" TargetMode="External"/><Relationship Id="rId71" Type="http://schemas.openxmlformats.org/officeDocument/2006/relationships/hyperlink" Target="https://drive.google.com/file/d/1Ba-zcVXZXtU-S6buy82yOZ-gMIM7xmUg/view?usp=drive_link" TargetMode="External"/><Relationship Id="rId234" Type="http://schemas.openxmlformats.org/officeDocument/2006/relationships/hyperlink" Target="https://drive.google.com/file/d/11ii6qrnDJlNRpiXwOTfBgFz_SGkviUvt/view?usp=sharing" TargetMode="External"/><Relationship Id="rId679" Type="http://schemas.openxmlformats.org/officeDocument/2006/relationships/hyperlink" Target="https://drive.google.com/file/d/1Wol5bYG7QxDedQagZo44j2JKxTFI25tG/view?usp=drive_link" TargetMode="External"/><Relationship Id="rId2" Type="http://schemas.openxmlformats.org/officeDocument/2006/relationships/hyperlink" Target="https://drive.google.com/file/d/1xWg5W5B6f1VK4EJR5E_1MKx_cZFcvaQY/view?usp=drive_link" TargetMode="External"/><Relationship Id="rId29" Type="http://schemas.openxmlformats.org/officeDocument/2006/relationships/hyperlink" Target="https://drive.google.com/file/d/1pf_ajUlwk3HbQwjh-RnPbg87kmhk2FyP/view?usp=drive_link" TargetMode="External"/><Relationship Id="rId441" Type="http://schemas.openxmlformats.org/officeDocument/2006/relationships/hyperlink" Target="https://drive.google.com/file/d/10G6gtF_uh0rCy_RX4Ry3RjN1qilw8k4T/view?usp=drive_link" TargetMode="External"/><Relationship Id="rId539" Type="http://schemas.openxmlformats.org/officeDocument/2006/relationships/hyperlink" Target="https://drive.google.com/file/d/1fi5w6Ihx6cmRRqZ7D1hH2XQ7IYE3ulzR/view?usp=drive_link" TargetMode="External"/><Relationship Id="rId746" Type="http://schemas.openxmlformats.org/officeDocument/2006/relationships/hyperlink" Target="https://drive.google.com/file/d/1h_hKSDxy9wQeu_EjssY7D0H0p4blf5jj/view?usp=drive_link" TargetMode="External"/><Relationship Id="rId178" Type="http://schemas.openxmlformats.org/officeDocument/2006/relationships/hyperlink" Target="https://drive.google.com/file/d/1DwSmOzJFguct5BWw0OLP-uXFEVekPmeh/view?usp=drive_link" TargetMode="External"/><Relationship Id="rId301" Type="http://schemas.openxmlformats.org/officeDocument/2006/relationships/hyperlink" Target="https://drive.google.com/file/d/1KZCgHKw4AP3cft3Jn9TSYt7qdwLT0CbP/view?usp=sharing" TargetMode="External"/><Relationship Id="rId82" Type="http://schemas.openxmlformats.org/officeDocument/2006/relationships/hyperlink" Target="https://drive.google.com/file/d/1_ztDdxDwU6rlE3saUziDhUeuRL8bvUAF/view?usp=drive_link" TargetMode="External"/><Relationship Id="rId385" Type="http://schemas.openxmlformats.org/officeDocument/2006/relationships/hyperlink" Target="https://drive.google.com/file/d/1IqqWy103eGttOCKHV1fx5SaJ1kf6K5Mb/view?usp=sharing" TargetMode="External"/><Relationship Id="rId592" Type="http://schemas.openxmlformats.org/officeDocument/2006/relationships/hyperlink" Target="https://drive.google.com/file/d/1aSgrfh9_vhCji6ypZlYV7Wk_Ao1QaGYd/view?usp=sharing" TargetMode="External"/><Relationship Id="rId606" Type="http://schemas.openxmlformats.org/officeDocument/2006/relationships/hyperlink" Target="https://drive.google.com/file/d/11DQIbOPapFV0_PpxKspWh4nQKGB-KOj4/view?usp=sharing" TargetMode="External"/><Relationship Id="rId245" Type="http://schemas.openxmlformats.org/officeDocument/2006/relationships/hyperlink" Target="https://drive.google.com/file/d/1sOEi2vddAqIGUMYNdIXBrMKIMRFaB--C/view?usp=sharing" TargetMode="External"/><Relationship Id="rId452" Type="http://schemas.openxmlformats.org/officeDocument/2006/relationships/hyperlink" Target="https://drive.google.com/file/d/1f5FQRbIp_RsKrQUiTYRXw2TKaiZiixTn/view?usp=drive_link" TargetMode="External"/><Relationship Id="rId105" Type="http://schemas.openxmlformats.org/officeDocument/2006/relationships/hyperlink" Target="https://drive.google.com/file/d/17_v7Dtq293pdVRTO5DVNiUDmzz4nSoYz/view?usp=drive_link" TargetMode="External"/><Relationship Id="rId312" Type="http://schemas.openxmlformats.org/officeDocument/2006/relationships/hyperlink" Target="https://drive.google.com/file/d/1aG4G8ak0NWTTsS1K6lI01JShXWFp1nLg/view?usp=sharing" TargetMode="External"/><Relationship Id="rId757" Type="http://schemas.openxmlformats.org/officeDocument/2006/relationships/hyperlink" Target="https://drive.google.com/file/d/1N4vhaZvWqauEpSq_nrSbIav8YLiysum0/view?usp=drive_link," TargetMode="External"/><Relationship Id="rId93" Type="http://schemas.openxmlformats.org/officeDocument/2006/relationships/hyperlink" Target="https://drive.google.com/file/d/1D4O4T2PsRAv5ZBPTZkgNEAmZJ6bSsU7t/view?usp=drive_link" TargetMode="External"/><Relationship Id="rId189" Type="http://schemas.openxmlformats.org/officeDocument/2006/relationships/hyperlink" Target="https://drive.google.com/file/d/13Ue8maccF_EOlnnbp2eM5ReNk7HBDBJ0/view?usp=sharing" TargetMode="External"/><Relationship Id="rId396" Type="http://schemas.openxmlformats.org/officeDocument/2006/relationships/hyperlink" Target="https://drive.google.com/file/d/1oNlUKN_CnHIhidNgDCSqx-bjzrvMZhYQ/view?usp=sharing" TargetMode="External"/><Relationship Id="rId617" Type="http://schemas.openxmlformats.org/officeDocument/2006/relationships/hyperlink" Target="https://drive.google.com/file/d/114RNCT655IF6xuLPB0Sc-xezb-jCEaJb/view?usp=sharing" TargetMode="External"/><Relationship Id="rId256" Type="http://schemas.openxmlformats.org/officeDocument/2006/relationships/hyperlink" Target="https://drive.google.com/file/d/1zCT8MnN0pQAeplDc0jsO7algjO40vVuH/view?usp=sharing" TargetMode="External"/><Relationship Id="rId463" Type="http://schemas.openxmlformats.org/officeDocument/2006/relationships/hyperlink" Target="https://drive.google.com/file/d/19sju3qGpc20WfhWKl3azpbUNL1guerxF/view?usp=drive_link" TargetMode="External"/><Relationship Id="rId670" Type="http://schemas.openxmlformats.org/officeDocument/2006/relationships/hyperlink" Target="https://drive.google.com/file/d/1eMbn7GagKLfsUJ7hRyuVjRFfDFQZv8BS/view?usp=drive_link" TargetMode="External"/><Relationship Id="rId116" Type="http://schemas.openxmlformats.org/officeDocument/2006/relationships/hyperlink" Target="https://drive.google.com/file/d/10AZ8mQNBPDehAdgQo8ltYg4KHr0qrrz-/view?usp=sharing" TargetMode="External"/><Relationship Id="rId323" Type="http://schemas.openxmlformats.org/officeDocument/2006/relationships/hyperlink" Target="https://drive.google.com/file/d/18BWSJSrFzatdF0ay2yROtZt3jCJNg4_r/view?usp=sharing" TargetMode="External"/><Relationship Id="rId530" Type="http://schemas.openxmlformats.org/officeDocument/2006/relationships/hyperlink" Target="https://drive.google.com/file/d/1ufwCIbU2R6E4KZOWXUZpk9JAq-d7VIX0/view?usp=drive_link" TargetMode="External"/><Relationship Id="rId768" Type="http://schemas.openxmlformats.org/officeDocument/2006/relationships/hyperlink" Target="https://drive.google.com/file/d/1qUfNW6tOaQI8HlaCcpHzcwBFbL7FvC2A/view?usp=drive_link" TargetMode="External"/><Relationship Id="rId20" Type="http://schemas.openxmlformats.org/officeDocument/2006/relationships/hyperlink" Target="https://drive.google.com/file/d/1P-E_rVBBRnY6WJWYpADTEf5K14B7v3nW/view?usp=drive_link" TargetMode="External"/><Relationship Id="rId628" Type="http://schemas.openxmlformats.org/officeDocument/2006/relationships/hyperlink" Target="https://drive.google.com/file/d/1NDWcL1JOrO2NPjX2eG1GgwF8VhM0kH2f/view?usp=sharing" TargetMode="External"/><Relationship Id="rId267" Type="http://schemas.openxmlformats.org/officeDocument/2006/relationships/hyperlink" Target="https://drive.google.com/file/d/1Ugkx5GYmhpqYbUjdWduz6PEnt6p-Y3GN/view?usp=drive_link" TargetMode="External"/><Relationship Id="rId474" Type="http://schemas.openxmlformats.org/officeDocument/2006/relationships/hyperlink" Target="https://drive.google.com/file/d/1jAk-YemHf3Ls1VC4GByy8RDnwM5WPWDe/view?usp=drive_link" TargetMode="External"/><Relationship Id="rId127" Type="http://schemas.openxmlformats.org/officeDocument/2006/relationships/hyperlink" Target="https://drive.google.com/file/d/1ENd3pcLvZ9oci82ZdnlS4X9aBJnQk2Nu/view?usp=sharing" TargetMode="External"/><Relationship Id="rId681" Type="http://schemas.openxmlformats.org/officeDocument/2006/relationships/hyperlink" Target="https://drive.google.com/file/d/1QeXqDVSb1UMDznOEmIP-JR5vKXAfhnJO/view?usp=drive_link" TargetMode="External"/><Relationship Id="rId779" Type="http://schemas.openxmlformats.org/officeDocument/2006/relationships/hyperlink" Target="https://drive.google.com/file/d/1c4xkU12HF99wSCRkJQtHAejb08_T7si6/view?usp=sharing" TargetMode="External"/><Relationship Id="rId31" Type="http://schemas.openxmlformats.org/officeDocument/2006/relationships/hyperlink" Target="https://drive.google.com/file/d/1kNtdy7ZezVR_n0USjLGUsPjwXb3LaAMS/view?usp=drive_link" TargetMode="External"/><Relationship Id="rId334" Type="http://schemas.openxmlformats.org/officeDocument/2006/relationships/hyperlink" Target="https://drive.google.com/file/d/1Q5TKj92YQKeD4hw1bh80wNCunBKxFamU/view?usp=sharing" TargetMode="External"/><Relationship Id="rId541" Type="http://schemas.openxmlformats.org/officeDocument/2006/relationships/hyperlink" Target="https://drive.google.com/file/d/1RInx0VATlV7qkqCs5GvrLkG7gBGXaUlQ/view?usp=drive_link" TargetMode="External"/><Relationship Id="rId639" Type="http://schemas.openxmlformats.org/officeDocument/2006/relationships/hyperlink" Target="https://drive.google.com/file/d/1aSM0CF2GgmKPqA15i4zxECR_5KsukV7s/view?usp=sharing" TargetMode="External"/><Relationship Id="rId180" Type="http://schemas.openxmlformats.org/officeDocument/2006/relationships/hyperlink" Target="https://drive.google.com/file/d/12UEaLRzRUQH4txp80l3vHSsA7l8iP0XX/view?usp=drive_link" TargetMode="External"/><Relationship Id="rId278" Type="http://schemas.openxmlformats.org/officeDocument/2006/relationships/hyperlink" Target="https://drive.google.com/file/d/1HFJw5f3OSrmrN_Gprifs8Y272092C6Kq/view?usp=drive_link" TargetMode="External"/><Relationship Id="rId401" Type="http://schemas.openxmlformats.org/officeDocument/2006/relationships/hyperlink" Target="https://drive.google.com/file/d/1pSYqHDk2V38u8EpAKaSOuLUBVuNxN3Hn/view?usp=sharing" TargetMode="External"/><Relationship Id="rId485" Type="http://schemas.openxmlformats.org/officeDocument/2006/relationships/hyperlink" Target="https://drive.google.com/file/d/1SJGVEEdAbNOvIb49K8m4runVhfd57VyJ/view?usp=drive_link" TargetMode="External"/><Relationship Id="rId692" Type="http://schemas.openxmlformats.org/officeDocument/2006/relationships/hyperlink" Target="https://drive.google.com/file/d/1d4qpi6EafiuwP54_MqCJ0rWLMyoZDTku/view?usp=drive_link" TargetMode="External"/><Relationship Id="rId706" Type="http://schemas.openxmlformats.org/officeDocument/2006/relationships/hyperlink" Target="https://drive.google.com/file/d/19SHBd2zcIo8BLGhclsnPD6b1TB9kfBD-/view?usp=drive_link" TargetMode="External"/><Relationship Id="rId42" Type="http://schemas.openxmlformats.org/officeDocument/2006/relationships/hyperlink" Target="https://drive.google.com/file/d/1dV3rCr8xmyBWCkJQhF0lkdIMwCBuWFIO/view?usp=drive_link" TargetMode="External"/><Relationship Id="rId138" Type="http://schemas.openxmlformats.org/officeDocument/2006/relationships/hyperlink" Target="https://drive.google.com/file/d/1yWpWt5MUqDFA4IzvEzHgwQLpSrULrxBN/view?usp=drive_link" TargetMode="External"/><Relationship Id="rId345" Type="http://schemas.openxmlformats.org/officeDocument/2006/relationships/hyperlink" Target="https://drive.google.com/file/d/13vt0D7shdtn5qWnRJr8m6gzsCEwqZHU3/view?usp=sharing" TargetMode="External"/><Relationship Id="rId552" Type="http://schemas.openxmlformats.org/officeDocument/2006/relationships/hyperlink" Target="https://drive.google.com/file/d/1EAtGf8MaPfMfZ6MO2jPyLsp1WLPMv6D7/view?usp=sharing" TargetMode="External"/><Relationship Id="rId191" Type="http://schemas.openxmlformats.org/officeDocument/2006/relationships/hyperlink" Target="https://drive.google.com/file/d/12ugupv1aTQaXAeTWvIXtbnHZprlWUIbK/view?usp=sharing" TargetMode="External"/><Relationship Id="rId205" Type="http://schemas.openxmlformats.org/officeDocument/2006/relationships/hyperlink" Target="https://drive.google.com/file/d/11pJCWQ1ZsyVwjCYGAQxhbl6sqauU2EVy/view?usp=sharing" TargetMode="External"/><Relationship Id="rId412" Type="http://schemas.openxmlformats.org/officeDocument/2006/relationships/hyperlink" Target="https://drive.google.com/file/d/1gqWJtYPvL4SrZ1iDInMhVP9LyC2mhih5/view?usp=sharing" TargetMode="External"/><Relationship Id="rId289" Type="http://schemas.openxmlformats.org/officeDocument/2006/relationships/hyperlink" Target="https://drive.google.com/file/d/1vN0E-X2Ry7yDVgGL2mIO3QqiTtmcQ35b/view?usp=drive_link" TargetMode="External"/><Relationship Id="rId496" Type="http://schemas.openxmlformats.org/officeDocument/2006/relationships/hyperlink" Target="https://drive.google.com/file/d/1o0gueWHp1BGy7XFymw09GrA81UtIYNga/view?usp=drive_link" TargetMode="External"/><Relationship Id="rId717" Type="http://schemas.openxmlformats.org/officeDocument/2006/relationships/hyperlink" Target="https://drive.google.com/file/d/18TOE3hJoYGa8bYCaEsy_StcgDuqLecdq/view?usp=drive_link" TargetMode="External"/><Relationship Id="rId53" Type="http://schemas.openxmlformats.org/officeDocument/2006/relationships/hyperlink" Target="https://drive.google.com/file/d/1kC7ymyfPbVM_Z9K0iWHq1gAIT3NYvKl9/view?usp=drive_link" TargetMode="External"/><Relationship Id="rId149" Type="http://schemas.openxmlformats.org/officeDocument/2006/relationships/hyperlink" Target="https://drive.google.com/file/d/1s1G155QbRgFCiSap5KCo7JqtoUafPO8Z/view?usp=drive_link" TargetMode="External"/><Relationship Id="rId356" Type="http://schemas.openxmlformats.org/officeDocument/2006/relationships/hyperlink" Target="https://drive.google.com/file/d/1mkkY-D6HKsgT06UlnGzP8w9Mlta5Vwxu/view?usp=sharing" TargetMode="External"/><Relationship Id="rId563" Type="http://schemas.openxmlformats.org/officeDocument/2006/relationships/hyperlink" Target="https://drive.google.com/file/d/1FyGOKOvAJA1eUSLW4xAiSHKKs27Tf4FH/view?usp=sharing" TargetMode="External"/><Relationship Id="rId770" Type="http://schemas.openxmlformats.org/officeDocument/2006/relationships/hyperlink" Target="https://drive.google.com/file/d/1qrz4jzEBLQVtqMt6Da1up9NNqvx7yYip/view?usp=drive_link" TargetMode="External"/><Relationship Id="rId216" Type="http://schemas.openxmlformats.org/officeDocument/2006/relationships/hyperlink" Target="https://drive.google.com/file/d/1_r821x555fWKFQrdYOtRESfIkZtSlkZp/view?usp=sharing" TargetMode="External"/><Relationship Id="rId423" Type="http://schemas.openxmlformats.org/officeDocument/2006/relationships/hyperlink" Target="https://drive.google.com/file/d/1JffYkCWO1kzohaHLF6QAEBV617klsavQ/view?usp=sharing" TargetMode="External"/><Relationship Id="rId630" Type="http://schemas.openxmlformats.org/officeDocument/2006/relationships/hyperlink" Target="https://drive.google.com/file/d/1F5wfUI5ReDoUygST5BifSEq2biC0b5Ay/view?usp=sharing" TargetMode="External"/><Relationship Id="rId728" Type="http://schemas.openxmlformats.org/officeDocument/2006/relationships/hyperlink" Target="https://drive.google.com/file/d/1E-4WnjkX2zqZ_FVQR1OXBlzLnLZYBvfT/view?usp=drive_link" TargetMode="External"/><Relationship Id="rId22" Type="http://schemas.openxmlformats.org/officeDocument/2006/relationships/hyperlink" Target="https://drive.google.com/file/d/1SsKIBH5tZGmS5gmYhoCCQ0242o1Ve0MD/view?usp=drive_link" TargetMode="External"/><Relationship Id="rId64" Type="http://schemas.openxmlformats.org/officeDocument/2006/relationships/hyperlink" Target="https://drive.google.com/file/d/1ww0hsxOy-oJTngvMGE90-qr-doZaCOzJ/view?usp=drive_link" TargetMode="External"/><Relationship Id="rId118" Type="http://schemas.openxmlformats.org/officeDocument/2006/relationships/hyperlink" Target="https://drive.google.com/file/d/16D-D__wsRBBXZ3S3tJ282bm9rs7Xi5GH/view?usp=sharing" TargetMode="External"/><Relationship Id="rId325" Type="http://schemas.openxmlformats.org/officeDocument/2006/relationships/hyperlink" Target="https://drive.google.com/file/d/1QWrU4d2el8JMPha3FHH-eptR7F1oiSJ_/view?usp=sharing" TargetMode="External"/><Relationship Id="rId367" Type="http://schemas.openxmlformats.org/officeDocument/2006/relationships/hyperlink" Target="https://drive.google.com/file/d/1Su4817-2tkd7iy0PL2TJaLzIMsH-_qay/view?usp=sharing" TargetMode="External"/><Relationship Id="rId532" Type="http://schemas.openxmlformats.org/officeDocument/2006/relationships/hyperlink" Target="https://drive.google.com/file/d/12SpBbsWlaE_Pkxj-wad6PF7ak_Rd1zb7/view?usp=drive_link" TargetMode="External"/><Relationship Id="rId574" Type="http://schemas.openxmlformats.org/officeDocument/2006/relationships/hyperlink" Target="https://drive.google.com/file/d/1ofjsnmMeIiohd6ZtdWIJgxKXnMYS31PJ/view?usp=sharing" TargetMode="External"/><Relationship Id="rId171" Type="http://schemas.openxmlformats.org/officeDocument/2006/relationships/hyperlink" Target="https://drive.google.com/file/d/1koxfV06xe3RDuDcCJKp07jiQEI_FFyzD/view?usp=drive_link" TargetMode="External"/><Relationship Id="rId227" Type="http://schemas.openxmlformats.org/officeDocument/2006/relationships/hyperlink" Target="https://drive.google.com/file/d/12XEqVUU09D4l5utL7D-U5aa8-1BWsxGV/view?usp=sharing" TargetMode="External"/><Relationship Id="rId781" Type="http://schemas.openxmlformats.org/officeDocument/2006/relationships/hyperlink" Target="https://drive.google.com/file/d/1iQSxJHUTfTyaPIez8qGKntaY5g71Escn/view?usp=sharing" TargetMode="External"/><Relationship Id="rId269" Type="http://schemas.openxmlformats.org/officeDocument/2006/relationships/hyperlink" Target="https://drive.google.com/file/d/1_jh7e7J0CSROW2FBiiXNr3aLuZo93PYu/view?usp=drive_link" TargetMode="External"/><Relationship Id="rId434" Type="http://schemas.openxmlformats.org/officeDocument/2006/relationships/hyperlink" Target="https://drive.google.com/file/d/1z2wflY30GMdd-YHwu-AESS0uHAITR-Rf/view?usp=drive_link" TargetMode="External"/><Relationship Id="rId476" Type="http://schemas.openxmlformats.org/officeDocument/2006/relationships/hyperlink" Target="https://drive.google.com/file/d/1PIdylFEib5bAbObtml1-twW3aT6Fb_Cg/view?usp=drive_link" TargetMode="External"/><Relationship Id="rId641" Type="http://schemas.openxmlformats.org/officeDocument/2006/relationships/hyperlink" Target="https://drive.google.com/file/d/1XJNqLNRUAqJiWD_DvhJou3jBjQbAhWRG/view?usp=drive_link" TargetMode="External"/><Relationship Id="rId683" Type="http://schemas.openxmlformats.org/officeDocument/2006/relationships/hyperlink" Target="https://drive.google.com/file/d/1kvFPQK8qb-Z_E8oNtjLDBoVMhW4Vc68_/view?usp=drive_link" TargetMode="External"/><Relationship Id="rId739" Type="http://schemas.openxmlformats.org/officeDocument/2006/relationships/hyperlink" Target="https://drive.google.com/file/d/1YSflHI5yxxfI0-Ssm3D90LnV25CifJZy/view?usp=drive_link" TargetMode="External"/><Relationship Id="rId33" Type="http://schemas.openxmlformats.org/officeDocument/2006/relationships/hyperlink" Target="https://drive.google.com/file/d/1-_l2VAMyqkO0ntsudYk_9QC4ZdMtve_3/view?usp=drive_link" TargetMode="External"/><Relationship Id="rId129" Type="http://schemas.openxmlformats.org/officeDocument/2006/relationships/hyperlink" Target="https://drive.google.com/file/d/1Fb3Rywp1IhwvdPb0wC3mmhSryA3LqXpc/view?usp=sharing" TargetMode="External"/><Relationship Id="rId280" Type="http://schemas.openxmlformats.org/officeDocument/2006/relationships/hyperlink" Target="https://drive.google.com/file/d/1cUOkHXyKnJKvryyG9YLvGsyU0vgr-Vm2/view?usp=sharing" TargetMode="External"/><Relationship Id="rId336" Type="http://schemas.openxmlformats.org/officeDocument/2006/relationships/hyperlink" Target="https://drive.google.com/file/d/1P57hhxjDR8fIFSyImVxv8uIaYCbRZub1/view?usp=sharing" TargetMode="External"/><Relationship Id="rId501" Type="http://schemas.openxmlformats.org/officeDocument/2006/relationships/hyperlink" Target="https://drive.google.com/file/d/1rD7xhB27RvVefTPzJL_WyK03ufnroDuW/view?usp=drive_link" TargetMode="External"/><Relationship Id="rId543" Type="http://schemas.openxmlformats.org/officeDocument/2006/relationships/hyperlink" Target="https://drive.google.com/file/d/1ItqiN2wsEG74ufm3oe4bZJCyP1f8TH9F/view?usp=drive_link" TargetMode="External"/><Relationship Id="rId75" Type="http://schemas.openxmlformats.org/officeDocument/2006/relationships/hyperlink" Target="https://drive.google.com/file/d/1WIpCkDb_KWwNABmcv8vPEkes8VTx2V7l/view?usp=drive_link" TargetMode="External"/><Relationship Id="rId140" Type="http://schemas.openxmlformats.org/officeDocument/2006/relationships/hyperlink" Target="https://drive.google.com/file/d/1A-_pHeuJ0w9sWJ9wy5VaGLbb7qnqpKN-/view?usp=drive_link" TargetMode="External"/><Relationship Id="rId182" Type="http://schemas.openxmlformats.org/officeDocument/2006/relationships/hyperlink" Target="https://drive.google.com/file/d/1J6KH7mC0cq2P28_J-r1Lsyrsn7kXeJay/view?usp=sharing" TargetMode="External"/><Relationship Id="rId378" Type="http://schemas.openxmlformats.org/officeDocument/2006/relationships/hyperlink" Target="https://drive.google.com/file/d/1q8ZWVx7cjEQ9TOPIulCxq6ViOCKr9zpE/view?usp=sharing" TargetMode="External"/><Relationship Id="rId403" Type="http://schemas.openxmlformats.org/officeDocument/2006/relationships/hyperlink" Target="https://drive.google.com/file/d/1usYH9C174QIozbPox9BxdcBrY3QTisM5/view?usp=sharing" TargetMode="External"/><Relationship Id="rId585" Type="http://schemas.openxmlformats.org/officeDocument/2006/relationships/hyperlink" Target="https://drive.google.com/file/d/1HO5c56Ofih8ZCerd0j5uUotkqw7KtSS1/view?usp=sharing" TargetMode="External"/><Relationship Id="rId750" Type="http://schemas.openxmlformats.org/officeDocument/2006/relationships/hyperlink" Target="https://drive.google.com/file/d/1Sj2cEVwNEbFdq_bmsjTBnSEbTyi94g1O/view?usp=drive_link" TargetMode="External"/><Relationship Id="rId792" Type="http://schemas.openxmlformats.org/officeDocument/2006/relationships/hyperlink" Target="https://drive.google.com/file/d/1k_AsKXHLhVkbfrCLSXIqmnF3Bb9nvY2n/view?usp=sharing" TargetMode="External"/><Relationship Id="rId6" Type="http://schemas.openxmlformats.org/officeDocument/2006/relationships/hyperlink" Target="https://drive.google.com/file/d/1DuxwJglZ0PLxoldaFiFa4LROA5DnI6fD/view?usp=drive_link" TargetMode="External"/><Relationship Id="rId238" Type="http://schemas.openxmlformats.org/officeDocument/2006/relationships/hyperlink" Target="https://drive.google.com/file/d/1Gf55WoXkJPqotpbtihdNuD_EkJ7OsUWw/view?usp=sharing" TargetMode="External"/><Relationship Id="rId445" Type="http://schemas.openxmlformats.org/officeDocument/2006/relationships/hyperlink" Target="https://drive.google.com/file/d/1XHMCPD-kvJaZfbviJ-cK7gee2rcf2rho/view?usp=drive_link" TargetMode="External"/><Relationship Id="rId487" Type="http://schemas.openxmlformats.org/officeDocument/2006/relationships/hyperlink" Target="https://drive.google.com/file/d/1D25tXRy8QfACc0779m4ECd483u8PBWui/view?usp=drive_link" TargetMode="External"/><Relationship Id="rId610" Type="http://schemas.openxmlformats.org/officeDocument/2006/relationships/hyperlink" Target="https://drive.google.com/file/d/1DVq_Y0cEhdiJvoLd_BvEgeyeEb1Pshq0/view?usp=sharing" TargetMode="External"/><Relationship Id="rId652" Type="http://schemas.openxmlformats.org/officeDocument/2006/relationships/hyperlink" Target="https://drive.google.com/file/d/1JTijV-OSPQwWlqblkMzhs4qOxhEEAv8Z/view?usp=drive_link" TargetMode="External"/><Relationship Id="rId694" Type="http://schemas.openxmlformats.org/officeDocument/2006/relationships/hyperlink" Target="https://drive.google.com/file/d/1Z6NfSLCU5aP-0523ckkeqZTUAVB2boy7/view?usp=drive_link" TargetMode="External"/><Relationship Id="rId708" Type="http://schemas.openxmlformats.org/officeDocument/2006/relationships/hyperlink" Target="https://drive.google.com/file/d/1FzGDPtIvWz7eoyLqefIH09zpTZ4TIkXH/view?usp=drive_link" TargetMode="External"/><Relationship Id="rId291" Type="http://schemas.openxmlformats.org/officeDocument/2006/relationships/hyperlink" Target="https://drive.google.com/file/d/1UbRMj050iUQqs6cRavJhTMlMiWfDsusm/view?usp=sharing" TargetMode="External"/><Relationship Id="rId305" Type="http://schemas.openxmlformats.org/officeDocument/2006/relationships/hyperlink" Target="https://drive.google.com/file/d/1Zicsj2ksOxMHSmw7BCngM8jVbBgG8WJl/view?usp=sharing" TargetMode="External"/><Relationship Id="rId347" Type="http://schemas.openxmlformats.org/officeDocument/2006/relationships/hyperlink" Target="https://drive.google.com/file/d/1p7SMbOn7WrMYkEGuUtLAKprL9_63nfjB/view?usp=sharing" TargetMode="External"/><Relationship Id="rId512" Type="http://schemas.openxmlformats.org/officeDocument/2006/relationships/hyperlink" Target="https://drive.google.com/file/d/1lir5KrhvvuWpbFgWgcQteZWGxo6WCl-9/view?usp=drive_link" TargetMode="External"/><Relationship Id="rId44" Type="http://schemas.openxmlformats.org/officeDocument/2006/relationships/hyperlink" Target="https://drive.google.com/file/d/1mD5ITXEjCUhDSXbWxAwPpvLEq41OV0Vb/view?usp=drive_link" TargetMode="External"/><Relationship Id="rId86" Type="http://schemas.openxmlformats.org/officeDocument/2006/relationships/hyperlink" Target="https://drive.google.com/file/d/1rOpOCQ-iSOlMV40ijtZ0U3bUnB0hX2mL/view?usp=drive_link" TargetMode="External"/><Relationship Id="rId151" Type="http://schemas.openxmlformats.org/officeDocument/2006/relationships/hyperlink" Target="https://drive.google.com/file/d/1codft6d3wpRUFUQjkzKad3Jgyeb54EZT/view?usp=drive_link" TargetMode="External"/><Relationship Id="rId389" Type="http://schemas.openxmlformats.org/officeDocument/2006/relationships/hyperlink" Target="https://drive.google.com/file/d/1CEsPazfJr-GW0FE-B8ERCNmXa4xEdl-w/view?usp=sharing" TargetMode="External"/><Relationship Id="rId554" Type="http://schemas.openxmlformats.org/officeDocument/2006/relationships/hyperlink" Target="https://drive.google.com/file/d/1PmedAei2W9Kk7YRYYjFHu4-xJIzGF_fb/view?usp=sharing" TargetMode="External"/><Relationship Id="rId596" Type="http://schemas.openxmlformats.org/officeDocument/2006/relationships/hyperlink" Target="https://drive.google.com/file/d/1vTN-sUE7pBiQrSAvE8h2v_lxD2E8tsCB/view?usp=sharing" TargetMode="External"/><Relationship Id="rId761" Type="http://schemas.openxmlformats.org/officeDocument/2006/relationships/hyperlink" Target="https://drive.google.com/file/d/1u5cETXbO6-fHwuD5XqHhqEmwFB37dijt/view?usp=drive_link" TargetMode="External"/><Relationship Id="rId193" Type="http://schemas.openxmlformats.org/officeDocument/2006/relationships/hyperlink" Target="https://drive.google.com/file/d/1uql5WHRfNT1e5SpOlJmguF8AVpOAMn5S/view?usp=sharing" TargetMode="External"/><Relationship Id="rId207" Type="http://schemas.openxmlformats.org/officeDocument/2006/relationships/hyperlink" Target="https://drive.google.com/file/d/1IRIdIIw2q8JLgrI4ag0o92jQe-UMFMBv/view?usp=sharing" TargetMode="External"/><Relationship Id="rId249" Type="http://schemas.openxmlformats.org/officeDocument/2006/relationships/hyperlink" Target="https://drive.google.com/file/d/1IXCA3MkrmZ4PeMBQLb1kkJpVKfrczjW1/view?usp=drive_link" TargetMode="External"/><Relationship Id="rId414" Type="http://schemas.openxmlformats.org/officeDocument/2006/relationships/hyperlink" Target="https://drive.google.com/file/d/1diqgLQyOOthJtBW0KLGgJffP0rD1E3kQ/view?usp=sharing" TargetMode="External"/><Relationship Id="rId456" Type="http://schemas.openxmlformats.org/officeDocument/2006/relationships/hyperlink" Target="https://drive.google.com/file/d/1rHzzdhxY2dQQcvJshMSRp1xNjSlZeP60/view?usp=drive_link" TargetMode="External"/><Relationship Id="rId498" Type="http://schemas.openxmlformats.org/officeDocument/2006/relationships/hyperlink" Target="https://drive.google.com/file/d/1srAaiX5XKMiibyCJdbSdFjY1tYvfvhz_/view?usp=drive_link" TargetMode="External"/><Relationship Id="rId621" Type="http://schemas.openxmlformats.org/officeDocument/2006/relationships/hyperlink" Target="https://drive.google.com/file/d/1qS388pIfOw-cWl65gVqRbMtnczwT6Wcw/view?usp=sharing" TargetMode="External"/><Relationship Id="rId663" Type="http://schemas.openxmlformats.org/officeDocument/2006/relationships/hyperlink" Target="https://drive.google.com/file/d/1BFpQYNyyEx8uNElX-9qaa4pQE7WOl18T/view?usp=drive_link" TargetMode="External"/><Relationship Id="rId13" Type="http://schemas.openxmlformats.org/officeDocument/2006/relationships/hyperlink" Target="https://drive.google.com/file/d/1XUgh1XjKGIAQvRuOzqmpTvQPC0qFgPHc/view?usp=drive_link" TargetMode="External"/><Relationship Id="rId109" Type="http://schemas.openxmlformats.org/officeDocument/2006/relationships/hyperlink" Target="https://drive.google.com/file/d/1CEsXdh-5NH24WT7Ylobr-vUAdYqsFzTv/view?usp=drive_link" TargetMode="External"/><Relationship Id="rId260" Type="http://schemas.openxmlformats.org/officeDocument/2006/relationships/hyperlink" Target="https://drive.google.com/file/d/1T4RTIiHKEVIvn011rnXLTN2NGBUqDP8Q/view?usp=sharing" TargetMode="External"/><Relationship Id="rId316" Type="http://schemas.openxmlformats.org/officeDocument/2006/relationships/hyperlink" Target="https://drive.google.com/file/d/1xks2DICtCtty2cvBIzNC_8uwFybvqlV1/view?usp=sharing" TargetMode="External"/><Relationship Id="rId523" Type="http://schemas.openxmlformats.org/officeDocument/2006/relationships/hyperlink" Target="https://drive.google.com/file/d/1VITOk118_uTANUASfKQJxDbCmpaac6XF/view?usp=drive_link" TargetMode="External"/><Relationship Id="rId719" Type="http://schemas.openxmlformats.org/officeDocument/2006/relationships/hyperlink" Target="https://drive.google.com/file/d/1gognZr5RKobOghcaDsQ_Pz0MHnmFoZdV/view?usp=drive_link" TargetMode="External"/><Relationship Id="rId55" Type="http://schemas.openxmlformats.org/officeDocument/2006/relationships/hyperlink" Target="https://drive.google.com/file/d/1B2XbIFx5Dsl15jS0s9-ARwvDd8ImGp0F/view?usp=drive_link" TargetMode="External"/><Relationship Id="rId97" Type="http://schemas.openxmlformats.org/officeDocument/2006/relationships/hyperlink" Target="https://drive.google.com/file/d/11IRbPiZcBCE3sc2Px4Goic9hlcqifJiC/view?usp=drive_link" TargetMode="External"/><Relationship Id="rId120" Type="http://schemas.openxmlformats.org/officeDocument/2006/relationships/hyperlink" Target="https://drive.google.com/file/d/1rU7Cyl5SCk-oWv3m4LgOx6ds0ew5y-uW/view?usp=drive_link" TargetMode="External"/><Relationship Id="rId358" Type="http://schemas.openxmlformats.org/officeDocument/2006/relationships/hyperlink" Target="https://drive.google.com/file/d/1qu_SQgPDt6vnLRoRm-PXNASQSFTrikax/view?usp=sharing" TargetMode="External"/><Relationship Id="rId565" Type="http://schemas.openxmlformats.org/officeDocument/2006/relationships/hyperlink" Target="https://drive.google.com/file/d/1zQjK544Tktb1877EiAQbFFz8BjxyJnQj/view?usp=sharing" TargetMode="External"/><Relationship Id="rId730" Type="http://schemas.openxmlformats.org/officeDocument/2006/relationships/hyperlink" Target="https://drive.google.com/file/d/116rdjXnfujZ7BtIN7014T1X4CcTZ7aX7/view?usp=drive_link" TargetMode="External"/><Relationship Id="rId772" Type="http://schemas.openxmlformats.org/officeDocument/2006/relationships/hyperlink" Target="https://drive.google.com/file/d/1g_xYS0k-za9mEF5abc8TAfQqUOLdCF0F/view?usp=drive_link" TargetMode="External"/><Relationship Id="rId162" Type="http://schemas.openxmlformats.org/officeDocument/2006/relationships/hyperlink" Target="https://drive.google.com/file/d/1RrrN82yor1s-AlW-uts547nj4g-D9U76/view?usp=sharing" TargetMode="External"/><Relationship Id="rId218" Type="http://schemas.openxmlformats.org/officeDocument/2006/relationships/hyperlink" Target="https://drive.google.com/file/d/1-mjOw5dG3vQRTXbGITVyNC4HAtSaUHY2/view?usp=sharing" TargetMode="External"/><Relationship Id="rId425" Type="http://schemas.openxmlformats.org/officeDocument/2006/relationships/hyperlink" Target="https://drive.google.com/file/d/1CBFReaaFn-fABhtJCs3PA1jnc6S3l4LK/view?usp=sharing" TargetMode="External"/><Relationship Id="rId467" Type="http://schemas.openxmlformats.org/officeDocument/2006/relationships/hyperlink" Target="https://drive.google.com/file/d/1tBYgsaLVm3ESupHr_sBaqPMi3hM8TWlu/view?usp=drive_link" TargetMode="External"/><Relationship Id="rId632" Type="http://schemas.openxmlformats.org/officeDocument/2006/relationships/hyperlink" Target="https://drive.google.com/file/d/1aO5622kVJ0ZxMw0YYBfUszQJ7RcwFtOP/view?usp=sharing" TargetMode="External"/><Relationship Id="rId271" Type="http://schemas.openxmlformats.org/officeDocument/2006/relationships/hyperlink" Target="https://drive.google.com/file/d/1V8DWM2tR3KU4IlXjsm9uOawXDVYENnBE/view?usp=sharing" TargetMode="External"/><Relationship Id="rId674" Type="http://schemas.openxmlformats.org/officeDocument/2006/relationships/hyperlink" Target="https://drive.google.com/file/d/1ZR9zrk2I_UVFqSUejkIZBYtYVKuaww_a/view?usp=drive_link" TargetMode="External"/><Relationship Id="rId24" Type="http://schemas.openxmlformats.org/officeDocument/2006/relationships/hyperlink" Target="https://drive.google.com/file/d/1s1jrsNX8hGpMT0dBUnPMF7Wt3C56RpDO/view?usp=drive_link" TargetMode="External"/><Relationship Id="rId66" Type="http://schemas.openxmlformats.org/officeDocument/2006/relationships/hyperlink" Target="https://drive.google.com/file/d/12LsifnKaa7sB_JgUSR-bx2bjxUN-VVgX/view?usp=drive_link" TargetMode="External"/><Relationship Id="rId131" Type="http://schemas.openxmlformats.org/officeDocument/2006/relationships/hyperlink" Target="https://drive.google.com/file/d/1EdBH3MfM1F2kjsbAQFKa3nxYTER8Kl4K/view?usp=sharing" TargetMode="External"/><Relationship Id="rId327" Type="http://schemas.openxmlformats.org/officeDocument/2006/relationships/hyperlink" Target="https://drive.google.com/file/d/1uQiQa8rHgYgsuhuQOtoJe4_pbI1uSJuH/view?usp=sharing" TargetMode="External"/><Relationship Id="rId369" Type="http://schemas.openxmlformats.org/officeDocument/2006/relationships/hyperlink" Target="https://drive.google.com/file/d/1XXnWcucZAYqxq2HBKFm-oAm7EJWqfBe7/view?usp=sharing" TargetMode="External"/><Relationship Id="rId534" Type="http://schemas.openxmlformats.org/officeDocument/2006/relationships/hyperlink" Target="https://drive.google.com/file/d/1o2KlXiqmXk9I_CTLn_DvH80WTrKYpq4R/view?usp=drive_link" TargetMode="External"/><Relationship Id="rId576" Type="http://schemas.openxmlformats.org/officeDocument/2006/relationships/hyperlink" Target="https://drive.google.com/file/d/1SJReG-ySGPStjC6UC2q0bgN23_AKSBGt/view?usp=sharing" TargetMode="External"/><Relationship Id="rId741" Type="http://schemas.openxmlformats.org/officeDocument/2006/relationships/hyperlink" Target="https://drive.google.com/file/d/152yYreGpyo9XppbVinu2Yy6_3NLegwru/view?usp=drive_link" TargetMode="External"/><Relationship Id="rId783" Type="http://schemas.openxmlformats.org/officeDocument/2006/relationships/hyperlink" Target="https://drive.google.com/file/d/1lB6D1UmX1j138tXEUeDJ2G8RwaMyakNo/view?usp=sharing" TargetMode="External"/><Relationship Id="rId173" Type="http://schemas.openxmlformats.org/officeDocument/2006/relationships/hyperlink" Target="https://drive.google.com/file/d/12zAnKhRU1chp2VOkl5wgy5rjhBnzAUzB/view?usp=drive_link" TargetMode="External"/><Relationship Id="rId229" Type="http://schemas.openxmlformats.org/officeDocument/2006/relationships/hyperlink" Target="https://drive.google.com/file/d/1i68ayy52Gbh71ADqUPzV9HC74jCiuqSS/view?usp=sharing" TargetMode="External"/><Relationship Id="rId380" Type="http://schemas.openxmlformats.org/officeDocument/2006/relationships/hyperlink" Target="https://drive.google.com/file/d/1JIgaGOJxuJoILrPgJDDyudJ28Zt1uduq/view?usp=sharing" TargetMode="External"/><Relationship Id="rId436" Type="http://schemas.openxmlformats.org/officeDocument/2006/relationships/hyperlink" Target="https://drive.google.com/file/d/1kLcExUIblkCwmoKm7OJQbJxnZiZjewNg/view?usp=drive_link" TargetMode="External"/><Relationship Id="rId601" Type="http://schemas.openxmlformats.org/officeDocument/2006/relationships/hyperlink" Target="https://drive.google.com/file/d/1huFTP1ikarEzb1vj52CJCPGFU_AORNCA/view?usp=sharing" TargetMode="External"/><Relationship Id="rId643" Type="http://schemas.openxmlformats.org/officeDocument/2006/relationships/hyperlink" Target="https://drive.google.com/file/d/1lMtb-YphTVjxltpfKxIqyNRB4kCYp-vR/view?usp=drive_link" TargetMode="External"/><Relationship Id="rId240" Type="http://schemas.openxmlformats.org/officeDocument/2006/relationships/hyperlink" Target="https://drive.google.com/file/d/1r4HpBvZr6SGUAUwqVSGI8uEZ9ePt_1Ri/view?usp=sharing" TargetMode="External"/><Relationship Id="rId478" Type="http://schemas.openxmlformats.org/officeDocument/2006/relationships/hyperlink" Target="https://drive.google.com/file/d/1xRZiSklkrIlApfqQmlpVCxcvFYuW6vkh/view?usp=drive_link" TargetMode="External"/><Relationship Id="rId685" Type="http://schemas.openxmlformats.org/officeDocument/2006/relationships/hyperlink" Target="https://drive.google.com/file/d/17mx8Q8QnitNDdzL5WSiDLGcywsrJWZ-K/view?usp=drive_link" TargetMode="External"/><Relationship Id="rId35" Type="http://schemas.openxmlformats.org/officeDocument/2006/relationships/hyperlink" Target="https://drive.google.com/file/d/1CreaU6bz3I6A5LcNVML_F1FEFbnoKbGP/view?usp=drive_link" TargetMode="External"/><Relationship Id="rId77" Type="http://schemas.openxmlformats.org/officeDocument/2006/relationships/hyperlink" Target="https://drive.google.com/file/d/1izDqmwtQuOSWIFlDwXCQxBNEmM_q1_vm/view?usp=drive_link" TargetMode="External"/><Relationship Id="rId100" Type="http://schemas.openxmlformats.org/officeDocument/2006/relationships/hyperlink" Target="https://drive.google.com/file/d/1hgC2odWPBqFseP-GmiLzCK4DT_Np3Ffy/view?usp=drive_link" TargetMode="External"/><Relationship Id="rId282" Type="http://schemas.openxmlformats.org/officeDocument/2006/relationships/hyperlink" Target="https://drive.google.com/file/d/1L6Diq287ndy17uBwRiIBJ2wyTzKpHDar/view?usp=sharing" TargetMode="External"/><Relationship Id="rId338" Type="http://schemas.openxmlformats.org/officeDocument/2006/relationships/hyperlink" Target="https://drive.google.com/file/d/1WacXQ8npwt4aKdWQO8nGnEDGe2cexpb2/view?usp=sharing" TargetMode="External"/><Relationship Id="rId503" Type="http://schemas.openxmlformats.org/officeDocument/2006/relationships/hyperlink" Target="https://drive.google.com/file/d/1d2KxkOD730QQDktKAHKpbIjX8U-9Nh0W/view?usp=drive_link" TargetMode="External"/><Relationship Id="rId545" Type="http://schemas.openxmlformats.org/officeDocument/2006/relationships/hyperlink" Target="https://drive.google.com/file/d/1d5liE1rbQyXd5fjwxuKC2I67S99NuIYO/view?usp=sharing" TargetMode="External"/><Relationship Id="rId587" Type="http://schemas.openxmlformats.org/officeDocument/2006/relationships/hyperlink" Target="https://drive.google.com/file/d/1T2kQQ4r_97WHIXQCBz0XrjW5QzG7bod-/view?usp=sharing" TargetMode="External"/><Relationship Id="rId710" Type="http://schemas.openxmlformats.org/officeDocument/2006/relationships/hyperlink" Target="https://drive.google.com/file/d/189RNmUDkfrpJmvZYVLE2ehJLXA9y6UTw/view?usp=drive_link" TargetMode="External"/><Relationship Id="rId752" Type="http://schemas.openxmlformats.org/officeDocument/2006/relationships/hyperlink" Target="https://drive.google.com/file/d/1Nuq8kvk1Obj3q9lL3LzZlS9OuAep9_Vr/view?usp=drive_link" TargetMode="External"/><Relationship Id="rId8" Type="http://schemas.openxmlformats.org/officeDocument/2006/relationships/hyperlink" Target="https://drive.google.com/file/d/19Jdg3FGJjNJrCgp-97Rz_UE-npBh7qhY/view?usp=drive_link" TargetMode="External"/><Relationship Id="rId142" Type="http://schemas.openxmlformats.org/officeDocument/2006/relationships/hyperlink" Target="https://drive.google.com/file/d/1_zui-1W3cpCthMjZbNyMP8-xxYIO0bjn/view?usp=sharing" TargetMode="External"/><Relationship Id="rId184" Type="http://schemas.openxmlformats.org/officeDocument/2006/relationships/hyperlink" Target="https://drive.google.com/file/d/1ZFiVk194vnR-veOpPoWMjVwezXhnoVby/view?usp=sharing" TargetMode="External"/><Relationship Id="rId391" Type="http://schemas.openxmlformats.org/officeDocument/2006/relationships/hyperlink" Target="https://drive.google.com/file/d/1eTbQ7PKwflAQ_qVEpCRy22C5QC6R8zZy/view?usp=sharing" TargetMode="External"/><Relationship Id="rId405" Type="http://schemas.openxmlformats.org/officeDocument/2006/relationships/hyperlink" Target="https://drive.google.com/file/d/1FSx-SNP9Z16PwWdxJ5spwaEbLlkHqcUN/view?usp=sharing" TargetMode="External"/><Relationship Id="rId447" Type="http://schemas.openxmlformats.org/officeDocument/2006/relationships/hyperlink" Target="https://drive.google.com/file/d/1MJkaVONJmkc6xC-7XNtR3J93mCBpzZUf/view?usp=drive_link" TargetMode="External"/><Relationship Id="rId612" Type="http://schemas.openxmlformats.org/officeDocument/2006/relationships/hyperlink" Target="https://drive.google.com/file/d/1JdYuh5X3qx-aV0M9kfqaJfTEcYYS5POT/view?usp=sharing" TargetMode="External"/><Relationship Id="rId794" Type="http://schemas.openxmlformats.org/officeDocument/2006/relationships/hyperlink" Target="https://drive.google.com/file/d/1eiEA7tvzcybUBg4iOHFv55DKFO0PGMDB/view?usp=sharing" TargetMode="External"/><Relationship Id="rId251" Type="http://schemas.openxmlformats.org/officeDocument/2006/relationships/hyperlink" Target="https://drive.google.com/file/d/1fnm6GD9dJD8eQOPLgwzrnrQkbpN3l-fj/view?usp=sharing" TargetMode="External"/><Relationship Id="rId489" Type="http://schemas.openxmlformats.org/officeDocument/2006/relationships/hyperlink" Target="https://drive.google.com/file/d/1JtOme1WscPAWKaCK6KDJWsf552hsM914/view?usp=drive_link" TargetMode="External"/><Relationship Id="rId654" Type="http://schemas.openxmlformats.org/officeDocument/2006/relationships/hyperlink" Target="https://drive.google.com/file/d/1ddVjOuEFoKp7cI0F2Lw22Z9SYi4B7bWf/view?usp=drive_link" TargetMode="External"/><Relationship Id="rId696" Type="http://schemas.openxmlformats.org/officeDocument/2006/relationships/hyperlink" Target="https://drive.google.com/file/d/1qYoz5PxdTGUMdgUiyRmygaCtqA-iUUQX/view?usp=drive_link" TargetMode="External"/><Relationship Id="rId46" Type="http://schemas.openxmlformats.org/officeDocument/2006/relationships/hyperlink" Target="https://drive.google.com/file/d/1kvwLQyDxZTVXu-Hhva6J_kerU__9elhy/view?usp=drive_link" TargetMode="External"/><Relationship Id="rId293" Type="http://schemas.openxmlformats.org/officeDocument/2006/relationships/hyperlink" Target="https://drive.google.com/file/d/17h3OGLja36KZchDPbLyVcvOcVmV-J4iL/view?usp=drive_link" TargetMode="External"/><Relationship Id="rId307" Type="http://schemas.openxmlformats.org/officeDocument/2006/relationships/hyperlink" Target="https://drive.google.com/file/d/1PHSQPICqYqJjs78Bx4k6wg-lMtwKAsr7/view?usp=drive_link" TargetMode="External"/><Relationship Id="rId349" Type="http://schemas.openxmlformats.org/officeDocument/2006/relationships/hyperlink" Target="https://drive.google.com/file/d/1dAQiNy-ERgiNaGDxjkGsxNwhZCFfmsgj/view?usp=sharing" TargetMode="External"/><Relationship Id="rId514" Type="http://schemas.openxmlformats.org/officeDocument/2006/relationships/hyperlink" Target="https://drive.google.com/file/d/1Gto7qcfW2XPCNRhskC4dinO1-Cs7IxtP/view?usp=drive_link" TargetMode="External"/><Relationship Id="rId556" Type="http://schemas.openxmlformats.org/officeDocument/2006/relationships/hyperlink" Target="https://drive.google.com/file/d/1Eb2wPkgvTqJ6HCtkXriHfLwHEcQowlwR/view?usp=sharing" TargetMode="External"/><Relationship Id="rId721" Type="http://schemas.openxmlformats.org/officeDocument/2006/relationships/hyperlink" Target="https://drive.google.com/file/d/1_Xu2WtnH5HRkLjQ9-tDJyDxVSq2pjNV7/view?usp=drive_link" TargetMode="External"/><Relationship Id="rId763" Type="http://schemas.openxmlformats.org/officeDocument/2006/relationships/hyperlink" Target="https://drive.google.com/file/d/1Ty7kaFEpw7HTPi8pz5T9hQebDAhycIaI/view?usp=drive_link" TargetMode="External"/><Relationship Id="rId88" Type="http://schemas.openxmlformats.org/officeDocument/2006/relationships/hyperlink" Target="https://drive.google.com/file/d/1nuO1IrGkAlgoZzUmZ5dIAoNdOLdFRzOT/view?usp=drive_link" TargetMode="External"/><Relationship Id="rId111" Type="http://schemas.openxmlformats.org/officeDocument/2006/relationships/hyperlink" Target="https://drive.google.com/file/d/11doWbMIr01xwUAPY_av8CtmVdAEttOs9/view?usp=drive_link" TargetMode="External"/><Relationship Id="rId153" Type="http://schemas.openxmlformats.org/officeDocument/2006/relationships/hyperlink" Target="https://drive.google.com/file/d/1BeRtc9qeC9dkv8sOFEdsc2iMVAHrYlRh/view?usp=drive_link" TargetMode="External"/><Relationship Id="rId195" Type="http://schemas.openxmlformats.org/officeDocument/2006/relationships/hyperlink" Target="https://drive.google.com/file/d/15c_5bdtzXJgpNkkTXpoXtq0SBxb4--dh/view?usp=sharing" TargetMode="External"/><Relationship Id="rId209" Type="http://schemas.openxmlformats.org/officeDocument/2006/relationships/hyperlink" Target="https://drive.google.com/file/d/1gj8GYz8h12O8TrFb9We6SJrIjl22N81D/view?usp=sharing" TargetMode="External"/><Relationship Id="rId360" Type="http://schemas.openxmlformats.org/officeDocument/2006/relationships/hyperlink" Target="https://drive.google.com/file/d/1Z4yTlc0l-An70UR4pIGo2vYFvh3h6MHl/view?usp=sharing" TargetMode="External"/><Relationship Id="rId416" Type="http://schemas.openxmlformats.org/officeDocument/2006/relationships/hyperlink" Target="https://drive.google.com/file/d/1s6eogmGLocZwB6AV_U38Nvbxu-1SLHxD/view?usp=sharing" TargetMode="External"/><Relationship Id="rId598" Type="http://schemas.openxmlformats.org/officeDocument/2006/relationships/hyperlink" Target="https://drive.google.com/file/d/1kc09fJQ_HHaUEfEVeCYgKRWdjeN1MeeG/view?usp=sharing" TargetMode="External"/><Relationship Id="rId220" Type="http://schemas.openxmlformats.org/officeDocument/2006/relationships/hyperlink" Target="https://drive.google.com/file/d/1QLatPlCq28N1wncyideWZzgCbGqWW2Xn/view?usp=drive_link" TargetMode="External"/><Relationship Id="rId458" Type="http://schemas.openxmlformats.org/officeDocument/2006/relationships/hyperlink" Target="https://drive.google.com/file/d/1TS77Dbi-_hNNwL9Mzl8sD_mXAfafkqFR/view?usp=drive_link" TargetMode="External"/><Relationship Id="rId623" Type="http://schemas.openxmlformats.org/officeDocument/2006/relationships/hyperlink" Target="https://drive.google.com/file/d/14HzAQBFqSXSgtxXMR8-_BP--mk5TqBE7/view?usp=sharing" TargetMode="External"/><Relationship Id="rId665" Type="http://schemas.openxmlformats.org/officeDocument/2006/relationships/hyperlink" Target="https://drive.google.com/file/d/1fZ1m_WrpGUVsV5HCb8-3FbjP5FD1ol8V/view?usp=drive_link" TargetMode="External"/><Relationship Id="rId15" Type="http://schemas.openxmlformats.org/officeDocument/2006/relationships/hyperlink" Target="https://drive.google.com/file/d/1-PGexltu8ZkTeOBV4vAkKHxteDsFZ_oe/view?usp=drive_link" TargetMode="External"/><Relationship Id="rId57" Type="http://schemas.openxmlformats.org/officeDocument/2006/relationships/hyperlink" Target="https://drive.google.com/file/d/1YsieuPMDvf2SmdPd8utfWhNYaxr3y8dB/view?usp=drive_link" TargetMode="External"/><Relationship Id="rId262" Type="http://schemas.openxmlformats.org/officeDocument/2006/relationships/hyperlink" Target="https://drive.google.com/file/d/1jGXYtFII6rRsJBLEE7mpKwvmmtwGYbgY/view?usp=sharing" TargetMode="External"/><Relationship Id="rId318" Type="http://schemas.openxmlformats.org/officeDocument/2006/relationships/hyperlink" Target="https://drive.google.com/file/d/1GphVh2cB5X48-cg0YP7VOEIEk699CrPP/view?usp=drive_link" TargetMode="External"/><Relationship Id="rId525" Type="http://schemas.openxmlformats.org/officeDocument/2006/relationships/hyperlink" Target="https://drive.google.com/file/d/1LUg-_AvwhY3m0foI1SreqBLTLlXJAC-I/view?usp=drive_link" TargetMode="External"/><Relationship Id="rId567" Type="http://schemas.openxmlformats.org/officeDocument/2006/relationships/hyperlink" Target="https://drive.google.com/file/d/1BW-HgRTzhj1VTahiKQuDtzV0b0DKELcq/view?usp=sharing" TargetMode="External"/><Relationship Id="rId732" Type="http://schemas.openxmlformats.org/officeDocument/2006/relationships/hyperlink" Target="https://drive.google.com/file/d/1p0l-sRtIK8VyIgF-4hIi0i4e3PXeZhbW/view?usp=drive_link" TargetMode="External"/><Relationship Id="rId99" Type="http://schemas.openxmlformats.org/officeDocument/2006/relationships/hyperlink" Target="https://drive.google.com/file/d/1jwtBAm5xTx3nG8eKJPQpqCbXzq7eDI4S/view?usp=drive_link" TargetMode="External"/><Relationship Id="rId122" Type="http://schemas.openxmlformats.org/officeDocument/2006/relationships/hyperlink" Target="https://drive.google.com/file/d/18Q3Pcn6BA9zLVWjJWprfd3cYfH-5FpFD/view?usp=sharing" TargetMode="External"/><Relationship Id="rId164" Type="http://schemas.openxmlformats.org/officeDocument/2006/relationships/hyperlink" Target="https://drive.google.com/file/d/1a-H5KxNwS_Bn_53HgZ8G0qKBg2hQFCD6/view?usp=drive_link" TargetMode="External"/><Relationship Id="rId371" Type="http://schemas.openxmlformats.org/officeDocument/2006/relationships/hyperlink" Target="https://drive.google.com/file/d/1WtA6tZkSCdwEwlNv9mLi6pHzfKcEepXY/view?usp=sharing" TargetMode="External"/><Relationship Id="rId774" Type="http://schemas.openxmlformats.org/officeDocument/2006/relationships/hyperlink" Target="https://drive.google.com/file/d/1G7BB9pp0DMACe4xA3Uh0zN4gcnKbclpy/view?usp=drive_link" TargetMode="External"/><Relationship Id="rId427" Type="http://schemas.openxmlformats.org/officeDocument/2006/relationships/hyperlink" Target="https://drive.google.com/file/d/1i6_kw8dVxM7Ue2VcgzG46fuSAD0i2Ycf/view?usp=drive_link" TargetMode="External"/><Relationship Id="rId469" Type="http://schemas.openxmlformats.org/officeDocument/2006/relationships/hyperlink" Target="https://drive.google.com/file/d/1VqDQI6munW-Qzegxoc4TGl6DQr5Gkk-l/view?usp=drive_link" TargetMode="External"/><Relationship Id="rId634" Type="http://schemas.openxmlformats.org/officeDocument/2006/relationships/hyperlink" Target="https://drive.google.com/file/d/1hiSBIk05MPDCaDChLQ0juVhxZK1YzTr-/view?usp=sharing" TargetMode="External"/><Relationship Id="rId676" Type="http://schemas.openxmlformats.org/officeDocument/2006/relationships/hyperlink" Target="https://drive.google.com/file/d/1290Ftf0dh0oAyaiRz3p7P2ZSg1ulW3t6/view?usp=drive_link" TargetMode="External"/><Relationship Id="rId26" Type="http://schemas.openxmlformats.org/officeDocument/2006/relationships/hyperlink" Target="https://drive.google.com/file/d/10XJbXPdItCYkDNVNFYHsAUbqXhxfGV-d/view?usp=drive_link" TargetMode="External"/><Relationship Id="rId231" Type="http://schemas.openxmlformats.org/officeDocument/2006/relationships/hyperlink" Target="https://drive.google.com/file/d/1qeH2ByfuOH8Yiy-HRvAPpOmL8f3L7-wb/view?usp=sharing" TargetMode="External"/><Relationship Id="rId273" Type="http://schemas.openxmlformats.org/officeDocument/2006/relationships/hyperlink" Target="https://drive.google.com/file/d/1EF2fBXJtZ0tYoqRynFYoriuwcb1KHOHb/view?usp=sharing" TargetMode="External"/><Relationship Id="rId329" Type="http://schemas.openxmlformats.org/officeDocument/2006/relationships/hyperlink" Target="https://drive.google.com/file/d/1pyKweViSAZfMkqOlnoYj2t9gH-c0dh85/view?usp=sharing" TargetMode="External"/><Relationship Id="rId480" Type="http://schemas.openxmlformats.org/officeDocument/2006/relationships/hyperlink" Target="https://drive.google.com/file/d/1mZsJGypVdQZHuRGa_F8-3DBjNnqVJ-fA/view?usp=drive_link" TargetMode="External"/><Relationship Id="rId536" Type="http://schemas.openxmlformats.org/officeDocument/2006/relationships/hyperlink" Target="https://drive.google.com/file/d/19uyT9JZGST369q048WN4mSck-q5FmtlC/view?usp=drive_link" TargetMode="External"/><Relationship Id="rId701" Type="http://schemas.openxmlformats.org/officeDocument/2006/relationships/hyperlink" Target="https://drive.google.com/file/d/1ApL_sGUXOOm6Jz_Sb_wl4RrsE_ZeR6_Q/view?usp=drive_link," TargetMode="External"/><Relationship Id="rId68" Type="http://schemas.openxmlformats.org/officeDocument/2006/relationships/hyperlink" Target="https://drive.google.com/file/d/1wI19-I4SFYP-PKp9zh7QpwS8cdZyQGFi/view?usp=drive_link" TargetMode="External"/><Relationship Id="rId133" Type="http://schemas.openxmlformats.org/officeDocument/2006/relationships/hyperlink" Target="https://drive.google.com/file/d/1CFzNdaZeAhmk5pYal49N1W1m_kZxlm5N/view?usp=sharing" TargetMode="External"/><Relationship Id="rId175" Type="http://schemas.openxmlformats.org/officeDocument/2006/relationships/hyperlink" Target="https://drive.google.com/file/d/1aWl-ndmj1XQ8fHmQtN-uwsesDdDZEhZt/view?usp=drive_link" TargetMode="External"/><Relationship Id="rId340" Type="http://schemas.openxmlformats.org/officeDocument/2006/relationships/hyperlink" Target="https://drive.google.com/file/d/1bmxaxmFO7LoS43oCDLMU8-lGN7imuQv_/view?usp=sharing" TargetMode="External"/><Relationship Id="rId578" Type="http://schemas.openxmlformats.org/officeDocument/2006/relationships/hyperlink" Target="https://drive.google.com/file/d/1_5ZGo7pgwSNWpdhOJLTl6G7IJRaZAmcR/view?usp=sharing" TargetMode="External"/><Relationship Id="rId743" Type="http://schemas.openxmlformats.org/officeDocument/2006/relationships/hyperlink" Target="https://drive.google.com/file/d/1Mg9f0YfG2lRLl9tS9dxqbQnR24CE2vmC/view?usp=drive_link" TargetMode="External"/><Relationship Id="rId785" Type="http://schemas.openxmlformats.org/officeDocument/2006/relationships/hyperlink" Target="https://drive.google.com/file/d/1o6uKJGU9mv7n0LH3fEIcD1elP2ScFD3p/view?usp=sharing" TargetMode="External"/><Relationship Id="rId200" Type="http://schemas.openxmlformats.org/officeDocument/2006/relationships/hyperlink" Target="https://drive.google.com/file/d/1Lcp_jNqz3D96P1D3ZQ6Amyw6hpw6NikA/view?usp=drive_link" TargetMode="External"/><Relationship Id="rId382" Type="http://schemas.openxmlformats.org/officeDocument/2006/relationships/hyperlink" Target="https://drive.google.com/file/d/1DEgOD4L1rTwdAvgQGC9ivdg_oZojqZIZ/view?usp=sharing" TargetMode="External"/><Relationship Id="rId438" Type="http://schemas.openxmlformats.org/officeDocument/2006/relationships/hyperlink" Target="https://drive.google.com/file/d/1qEXHpLRLzVKT07bVOYnlhqPhQnKgGEVA/view?usp=drive_link" TargetMode="External"/><Relationship Id="rId603" Type="http://schemas.openxmlformats.org/officeDocument/2006/relationships/hyperlink" Target="https://drive.google.com/file/d/1QMyoswe9pOROJR4Ec3tumtvae23x4bMC/view?usp=sharing" TargetMode="External"/><Relationship Id="rId645" Type="http://schemas.openxmlformats.org/officeDocument/2006/relationships/hyperlink" Target="https://drive.google.com/file/d/1QzjXykqmKmhxI4uiUKRTiWrFlPycXyWZ/view?usp=drive_link" TargetMode="External"/><Relationship Id="rId687" Type="http://schemas.openxmlformats.org/officeDocument/2006/relationships/hyperlink" Target="https://drive.google.com/file/d/1k8r7KvOcNzC7U-7zltSz4HiJ4aHpnsMd/view?usp=drive_link" TargetMode="External"/><Relationship Id="rId242" Type="http://schemas.openxmlformats.org/officeDocument/2006/relationships/hyperlink" Target="https://drive.google.com/file/d/1PmaaRuT_ZzxZn0i1Uatok5kKJ1sM0_Nj/view?usp=sharing" TargetMode="External"/><Relationship Id="rId284" Type="http://schemas.openxmlformats.org/officeDocument/2006/relationships/hyperlink" Target="https://drive.google.com/file/d/1nny0tAJE957MauvBsm1d9BrLeQmeLpHI/view?usp=sharing" TargetMode="External"/><Relationship Id="rId491" Type="http://schemas.openxmlformats.org/officeDocument/2006/relationships/hyperlink" Target="https://drive.google.com/file/d/1ckeoJPjowY_vfuH503Ul1NYCffLjmQ9F/view?usp=drive_link" TargetMode="External"/><Relationship Id="rId505" Type="http://schemas.openxmlformats.org/officeDocument/2006/relationships/hyperlink" Target="https://drive.google.com/file/d/1fEjzepIWqWHkYNgnjbn_-XslTDWU-bw_/view?usp=drive_link" TargetMode="External"/><Relationship Id="rId712" Type="http://schemas.openxmlformats.org/officeDocument/2006/relationships/hyperlink" Target="https://drive.google.com/file/d/1-Nld_QzgYMhc5yGSF8Y7woo4p5SvXzRz/view?usp=drive_link" TargetMode="External"/><Relationship Id="rId37" Type="http://schemas.openxmlformats.org/officeDocument/2006/relationships/hyperlink" Target="https://drive.google.com/file/d/1bCGHGJDK645MYv2kBC1FBS1L-OcfBjZS/view?usp=drive_link" TargetMode="External"/><Relationship Id="rId79" Type="http://schemas.openxmlformats.org/officeDocument/2006/relationships/hyperlink" Target="https://drive.google.com/file/d/1wO-S-rHW-ONY8RaCDFOPyyUNzCaf1bFh/view?usp=drive_link" TargetMode="External"/><Relationship Id="rId102" Type="http://schemas.openxmlformats.org/officeDocument/2006/relationships/hyperlink" Target="https://drive.google.com/file/d/1pxEjiD1w-_zJaYumL04CnC8cTV_mjX5t/view?usp=drive_link" TargetMode="External"/><Relationship Id="rId144" Type="http://schemas.openxmlformats.org/officeDocument/2006/relationships/hyperlink" Target="https://drive.google.com/file/d/1i6kYHgu0rkSFmsi8yknjPn26HYQtvIdl/view?usp=drive_link" TargetMode="External"/><Relationship Id="rId547" Type="http://schemas.openxmlformats.org/officeDocument/2006/relationships/hyperlink" Target="https://drive.google.com/file/d/1Bn3tsGunamipiIOYhiy0BC9tJV2eCCz9/view?usp=sharing" TargetMode="External"/><Relationship Id="rId589" Type="http://schemas.openxmlformats.org/officeDocument/2006/relationships/hyperlink" Target="https://drive.google.com/file/d/11ohO_3NGadXdLKHC58AKJYRvRqTC5KCo/view?usp=sharing" TargetMode="External"/><Relationship Id="rId754" Type="http://schemas.openxmlformats.org/officeDocument/2006/relationships/hyperlink" Target="https://drive.google.com/file/d/1OryZ6GS8-gKQJuirWtFQhuTP7pnc0-JW/view?usp=drive_link" TargetMode="External"/><Relationship Id="rId796" Type="http://schemas.openxmlformats.org/officeDocument/2006/relationships/printerSettings" Target="../printerSettings/printerSettings1.bin"/><Relationship Id="rId90" Type="http://schemas.openxmlformats.org/officeDocument/2006/relationships/hyperlink" Target="https://drive.google.com/file/d/1ANp-BZNXZ9VgXSo2ykjFejhWCOb2sjV8/view?usp=drive_link" TargetMode="External"/><Relationship Id="rId186" Type="http://schemas.openxmlformats.org/officeDocument/2006/relationships/hyperlink" Target="https://drive.google.com/file/d/1WBDjVRt1YYvgWIwniCxyk59FO0ESOn7M/view?usp=sharing" TargetMode="External"/><Relationship Id="rId351" Type="http://schemas.openxmlformats.org/officeDocument/2006/relationships/hyperlink" Target="https://drive.google.com/file/d/17owITqmzYRJ-Iyt2a5wBX2m8TSCa2_FW/view?usp=sharing" TargetMode="External"/><Relationship Id="rId393" Type="http://schemas.openxmlformats.org/officeDocument/2006/relationships/hyperlink" Target="https://drive.google.com/file/d/1nZ8X-OYO_XLGSH_CREjzdrgJo3VgpJbq/view?usp=sharing" TargetMode="External"/><Relationship Id="rId407" Type="http://schemas.openxmlformats.org/officeDocument/2006/relationships/hyperlink" Target="https://drive.google.com/file/d/1_g0dl2xfscoGyY3iyiMgwfRpSRoPtvIK/view?usp=sharing" TargetMode="External"/><Relationship Id="rId449" Type="http://schemas.openxmlformats.org/officeDocument/2006/relationships/hyperlink" Target="https://drive.google.com/file/d/1rsQvrZ437mnRRhXVRE_qPT3Q_fMOzPAl/view?usp=drive_link" TargetMode="External"/><Relationship Id="rId614" Type="http://schemas.openxmlformats.org/officeDocument/2006/relationships/hyperlink" Target="https://drive.google.com/file/d/14n2gEWXjPbsplugQugaJWKuRqfkrk38V/view?usp=sharing" TargetMode="External"/><Relationship Id="rId656" Type="http://schemas.openxmlformats.org/officeDocument/2006/relationships/hyperlink" Target="https://drive.google.com/file/d/1mYXXNbfH1eVhCS68WbQRsBjPIiitqOkv/view?usp=drive_link" TargetMode="External"/><Relationship Id="rId211" Type="http://schemas.openxmlformats.org/officeDocument/2006/relationships/hyperlink" Target="https://drive.google.com/file/d/1_SzZMyYuAFaqk9eMuoArXC7LlyYU33-t/view?usp=sharing" TargetMode="External"/><Relationship Id="rId253" Type="http://schemas.openxmlformats.org/officeDocument/2006/relationships/hyperlink" Target="https://drive.google.com/file/d/1twR2HGqjGqvQuMfTeEojsJJNiGHEQUxh/view?usp=drive_link" TargetMode="External"/><Relationship Id="rId295" Type="http://schemas.openxmlformats.org/officeDocument/2006/relationships/hyperlink" Target="https://drive.google.com/file/d/18_ZX5if9dX2BPHSJ9jUXp7rNjAl7N77Z/view?usp=drive_link" TargetMode="External"/><Relationship Id="rId309" Type="http://schemas.openxmlformats.org/officeDocument/2006/relationships/hyperlink" Target="https://drive.google.com/file/d/1bUIm1ulDYI3_z2NVLjw1wrXb8RauVPc3/view?usp=drive_link" TargetMode="External"/><Relationship Id="rId460" Type="http://schemas.openxmlformats.org/officeDocument/2006/relationships/hyperlink" Target="https://drive.google.com/file/d/1Mxdlu4l-FO0KnbUatsnJb5kevidGm7FB/view?usp=drive_link" TargetMode="External"/><Relationship Id="rId516" Type="http://schemas.openxmlformats.org/officeDocument/2006/relationships/hyperlink" Target="https://drive.google.com/file/d/1vkgUfjbnQDsVAZNljghlPV_QFLi4xLu4/view?usp=drive_link" TargetMode="External"/><Relationship Id="rId698" Type="http://schemas.openxmlformats.org/officeDocument/2006/relationships/hyperlink" Target="https://drive.google.com/file/d/1UXFKZNfoAowZbJ1JtzPmFbE5GhxJIY6k/view?usp=drive_link" TargetMode="External"/><Relationship Id="rId48" Type="http://schemas.openxmlformats.org/officeDocument/2006/relationships/hyperlink" Target="https://drive.google.com/file/d/1PboNOhFroLlxsyEzj8i1x49WS-4QEWar/view?usp=drive_link" TargetMode="External"/><Relationship Id="rId113" Type="http://schemas.openxmlformats.org/officeDocument/2006/relationships/hyperlink" Target="https://drive.google.com/file/d/1DC4IICtVE86zyqJMjakgebgb5xeOQpMI/view?usp=drive_link" TargetMode="External"/><Relationship Id="rId320" Type="http://schemas.openxmlformats.org/officeDocument/2006/relationships/hyperlink" Target="https://drive.google.com/file/d/1BP7CbT0wvmkN1m9j0W3sS-Zik_IsB8RQ/view?usp=sharing" TargetMode="External"/><Relationship Id="rId558" Type="http://schemas.openxmlformats.org/officeDocument/2006/relationships/hyperlink" Target="https://drive.google.com/file/d/1L0Wh9bpfMjM5SMYtKyDL7nCmPg5hqCBj/view?usp=sharing" TargetMode="External"/><Relationship Id="rId723" Type="http://schemas.openxmlformats.org/officeDocument/2006/relationships/hyperlink" Target="https://drive.google.com/file/d/1FfbsHspYU4NXMl2D-YAvI6mSwfLv97aJ/view?usp=drive_link" TargetMode="External"/><Relationship Id="rId765" Type="http://schemas.openxmlformats.org/officeDocument/2006/relationships/hyperlink" Target="https://drive.google.com/file/d/1Luxi46GJYFR9w5aZcKC4xR4XVS_kvbo1/view?usp=drive_link" TargetMode="External"/><Relationship Id="rId155" Type="http://schemas.openxmlformats.org/officeDocument/2006/relationships/hyperlink" Target="https://drive.google.com/file/d/1eXKMoy95rBbYukiG0oWABPa0StlNcNSa/view?usp=drive_link" TargetMode="External"/><Relationship Id="rId197" Type="http://schemas.openxmlformats.org/officeDocument/2006/relationships/hyperlink" Target="https://drive.google.com/file/d/1hHUKzxVrZtfMwUMukScmZ4aKyvSvi0mk/view?usp=sharing" TargetMode="External"/><Relationship Id="rId362" Type="http://schemas.openxmlformats.org/officeDocument/2006/relationships/hyperlink" Target="https://drive.google.com/file/d/1K2geDIJ3-Dd9oeYZigsNsAM6IFwKrtbB/view?usp=sharing" TargetMode="External"/><Relationship Id="rId418" Type="http://schemas.openxmlformats.org/officeDocument/2006/relationships/hyperlink" Target="https://drive.google.com/file/d/1E3FTLDc9U5LprgAUWcASrpdEvCMwtD_f/view?usp=sharing" TargetMode="External"/><Relationship Id="rId625" Type="http://schemas.openxmlformats.org/officeDocument/2006/relationships/hyperlink" Target="https://drive.google.com/file/d/1XKTH_IZXqfIqoK-KPsYhp1fPfW-E2rl5/view?usp=sharing" TargetMode="External"/><Relationship Id="rId222" Type="http://schemas.openxmlformats.org/officeDocument/2006/relationships/hyperlink" Target="https://drive.google.com/file/d/108QEUpiB08Qj-L48LA19I8eIEZtl6XMX/view?usp=drive_link" TargetMode="External"/><Relationship Id="rId264" Type="http://schemas.openxmlformats.org/officeDocument/2006/relationships/hyperlink" Target="https://drive.google.com/file/d/1CqDuieEQ4JkFDQ_fEZXpODBmQEVEDoHs/view?usp=sharing" TargetMode="External"/><Relationship Id="rId471" Type="http://schemas.openxmlformats.org/officeDocument/2006/relationships/hyperlink" Target="https://drive.google.com/file/d/1Z84qCrAP4Na7fMbJbJfjEalPElbUE2af/view?usp=drive_link" TargetMode="External"/><Relationship Id="rId667" Type="http://schemas.openxmlformats.org/officeDocument/2006/relationships/hyperlink" Target="https://drive.google.com/file/d/1l_hecxLCP9iy7857FcDxExwRw9Wd-dm_/view?usp=drive_link" TargetMode="External"/><Relationship Id="rId17" Type="http://schemas.openxmlformats.org/officeDocument/2006/relationships/hyperlink" Target="https://drive.google.com/file/d/1f_iCU7BFtKud7LfspcRQTpY4ny5ZqDoN/view?usp=drive_link" TargetMode="External"/><Relationship Id="rId59" Type="http://schemas.openxmlformats.org/officeDocument/2006/relationships/hyperlink" Target="https://drive.google.com/file/d/1-XP7qeMfjp8Of0hBqmpPOxb6mUJjr7Rr/view?usp=drive_link" TargetMode="External"/><Relationship Id="rId124" Type="http://schemas.openxmlformats.org/officeDocument/2006/relationships/hyperlink" Target="https://drive.google.com/file/d/1R6Nx5sWnLaXFJc8-GzBhyS8lXvD_Kuof/view?usp=sharing" TargetMode="External"/><Relationship Id="rId527" Type="http://schemas.openxmlformats.org/officeDocument/2006/relationships/hyperlink" Target="https://drive.google.com/file/d/1qq_ZJLddIhsLDWmjoH25kAx8M2En4m_n/view?usp=drive_link" TargetMode="External"/><Relationship Id="rId569" Type="http://schemas.openxmlformats.org/officeDocument/2006/relationships/hyperlink" Target="https://drive.google.com/file/d/1C2z3hO_l8SPoVeNiL1_h5OBOfMXFAxON/view?usp=sharing" TargetMode="External"/><Relationship Id="rId734" Type="http://schemas.openxmlformats.org/officeDocument/2006/relationships/hyperlink" Target="https://drive.google.com/file/d/1Yg8MztKadodFKZWVYARUmySlZL9Qf0pQ/view?usp=drive_link" TargetMode="External"/><Relationship Id="rId776" Type="http://schemas.openxmlformats.org/officeDocument/2006/relationships/hyperlink" Target="https://drive.google.com/file/d/1poaaYMW9pM2nihX4RL2FZvdGKliMFDID/view?usp=drive_link" TargetMode="External"/><Relationship Id="rId70" Type="http://schemas.openxmlformats.org/officeDocument/2006/relationships/hyperlink" Target="https://drive.google.com/file/d/1-CwG_QmSnca9SycYpnejmK7taeP-3a_x/view?usp=drive_link" TargetMode="External"/><Relationship Id="rId166" Type="http://schemas.openxmlformats.org/officeDocument/2006/relationships/hyperlink" Target="https://drive.google.com/file/d/1rOhhqjzfVEseSk2wDkL41mf9l4wChjWj/view?usp=drive_link" TargetMode="External"/><Relationship Id="rId331" Type="http://schemas.openxmlformats.org/officeDocument/2006/relationships/hyperlink" Target="https://drive.google.com/file/d/16BGVz10awSv2pxzwgxENmFXQu8DmhXxh/view?usp=sharing" TargetMode="External"/><Relationship Id="rId373" Type="http://schemas.openxmlformats.org/officeDocument/2006/relationships/hyperlink" Target="https://drive.google.com/file/d/1dZ_XpwfamE-I_FCe9gnO_v-PgdfsxJBv/view?usp=sharing" TargetMode="External"/><Relationship Id="rId429" Type="http://schemas.openxmlformats.org/officeDocument/2006/relationships/hyperlink" Target="https://drive.google.com/file/d/1RU5rPgcsGoq27sL3e3As70CS7vC7F4pk/view?usp=drive_link" TargetMode="External"/><Relationship Id="rId580" Type="http://schemas.openxmlformats.org/officeDocument/2006/relationships/hyperlink" Target="https://drive.google.com/file/d/1bw4L4h8Dx8mMXdvItP0VPqsK6yrmN6bz/view?usp=sharing" TargetMode="External"/><Relationship Id="rId636" Type="http://schemas.openxmlformats.org/officeDocument/2006/relationships/hyperlink" Target="https://drive.google.com/file/d/1uxfkXPWqNp3tk7yWSabq9W2z_ysqgTyY/view?usp=sharing" TargetMode="External"/><Relationship Id="rId1" Type="http://schemas.openxmlformats.org/officeDocument/2006/relationships/hyperlink" Target="https://drive.google.com/file/d/1oIW9qWM2DALHPUo7aRqWVUQRjgPfGL7N/view?usp=drive_link" TargetMode="External"/><Relationship Id="rId233" Type="http://schemas.openxmlformats.org/officeDocument/2006/relationships/hyperlink" Target="https://drive.google.com/file/d/1EghobuArt0fjhEPrWQaGuhUcg6TnCANF/view?usp=sharing" TargetMode="External"/><Relationship Id="rId440" Type="http://schemas.openxmlformats.org/officeDocument/2006/relationships/hyperlink" Target="https://drive.google.com/file/d/1N4j8LJULXAaBTT7qWdRvNxULDvXwDvLL/view?usp=drive_link" TargetMode="External"/><Relationship Id="rId678" Type="http://schemas.openxmlformats.org/officeDocument/2006/relationships/hyperlink" Target="https://drive.google.com/file/d/1Mflv7eCFhk1WjNRJVDi55BhgqxCJmCuV/view?usp=drive_link" TargetMode="External"/><Relationship Id="rId28" Type="http://schemas.openxmlformats.org/officeDocument/2006/relationships/hyperlink" Target="https://drive.google.com/file/d/1r8O_FQpUufaI2lndtbZXLxqV9oZhOnlH/view?usp=drive_link" TargetMode="External"/><Relationship Id="rId275" Type="http://schemas.openxmlformats.org/officeDocument/2006/relationships/hyperlink" Target="https://drive.google.com/file/d/1XxMQ0vmrAjNY61MB4xqHpd4fE8IFMrqa/view?usp=drive_link" TargetMode="External"/><Relationship Id="rId300" Type="http://schemas.openxmlformats.org/officeDocument/2006/relationships/hyperlink" Target="https://drive.google.com/file/d/1w3uR5Y5Td3dXy7T7C1kqsKiVlAEHgqqo/view?usp=sharing" TargetMode="External"/><Relationship Id="rId482" Type="http://schemas.openxmlformats.org/officeDocument/2006/relationships/hyperlink" Target="https://drive.google.com/file/d/1UCXYZE_uOwJ8XVXU87HkWjoAczzQUFBZ/view?usp=drive_link" TargetMode="External"/><Relationship Id="rId538" Type="http://schemas.openxmlformats.org/officeDocument/2006/relationships/hyperlink" Target="https://drive.google.com/file/d/1khbmZWUjuGQIFF59J02MHxrRcQ64DIwS/view?usp=drive_link" TargetMode="External"/><Relationship Id="rId703" Type="http://schemas.openxmlformats.org/officeDocument/2006/relationships/hyperlink" Target="https://drive.google.com/file/d/1VikybJzIEWlZJHSBbrbdI0sTBkqPho3X/view?usp=drive_link" TargetMode="External"/><Relationship Id="rId745" Type="http://schemas.openxmlformats.org/officeDocument/2006/relationships/hyperlink" Target="https://drive.google.com/file/d/1boz0n5gLJJkzdmF9Pk6JNFWHuVu5FDPS/view?usp=drive_link" TargetMode="External"/><Relationship Id="rId81" Type="http://schemas.openxmlformats.org/officeDocument/2006/relationships/hyperlink" Target="https://drive.google.com/file/d/1-1cfjZ4LKJ_p2osdUb18CBPsorygWVjf/view?usp=drive_link" TargetMode="External"/><Relationship Id="rId135" Type="http://schemas.openxmlformats.org/officeDocument/2006/relationships/hyperlink" Target="https://drive.google.com/file/d/1z991iXZENYGTFeL0t7QGrO8fnWYZTlHF/view?usp=sharing" TargetMode="External"/><Relationship Id="rId177" Type="http://schemas.openxmlformats.org/officeDocument/2006/relationships/hyperlink" Target="https://drive.google.com/file/d/1_pEnBk9PR6nkfxJPh-FaOW5QGG0SeUfk/view?usp=sharing" TargetMode="External"/><Relationship Id="rId342" Type="http://schemas.openxmlformats.org/officeDocument/2006/relationships/hyperlink" Target="https://drive.google.com/file/d/1PLzFpGoY2h1lFgLLf_EQ9yJUQDmeylp_/view?usp=sharing" TargetMode="External"/><Relationship Id="rId384" Type="http://schemas.openxmlformats.org/officeDocument/2006/relationships/hyperlink" Target="https://drive.google.com/file/d/1L_oY7zbJYAOgyjVL_Aoa9wBwJJODGgnx/view?usp=sharing" TargetMode="External"/><Relationship Id="rId591" Type="http://schemas.openxmlformats.org/officeDocument/2006/relationships/hyperlink" Target="https://drive.google.com/file/d/1jBjeIVF4Y67LhFbDAGP1kl6h6mZnp8hx/view?usp=sharing" TargetMode="External"/><Relationship Id="rId605" Type="http://schemas.openxmlformats.org/officeDocument/2006/relationships/hyperlink" Target="https://drive.google.com/file/d/1U3ZnfXS2VlqdCtuiYUrxLzlVUo5t1qtf/view?usp=sharing" TargetMode="External"/><Relationship Id="rId787" Type="http://schemas.openxmlformats.org/officeDocument/2006/relationships/hyperlink" Target="https://drive.google.com/file/d/1c4Hs6rA_6GB7i28P32ZSYJTrj-t3dq6Z/view?usp=sharing" TargetMode="External"/><Relationship Id="rId202" Type="http://schemas.openxmlformats.org/officeDocument/2006/relationships/hyperlink" Target="https://drive.google.com/file/d/18DE8D3pciZOWmaaM0KLIM7GBQv6cHF15/view?usp=drive_link" TargetMode="External"/><Relationship Id="rId244" Type="http://schemas.openxmlformats.org/officeDocument/2006/relationships/hyperlink" Target="https://drive.google.com/file/d/1rxghPI5QRPyOj7sOrmpwHohEm1Lb1Jy-/view?usp=sharing" TargetMode="External"/><Relationship Id="rId647" Type="http://schemas.openxmlformats.org/officeDocument/2006/relationships/hyperlink" Target="https://drive.google.com/file/d/14FHJbyamPIxSuzOfqYaL73nqGRWrWuP0/view?usp=drive_link" TargetMode="External"/><Relationship Id="rId689" Type="http://schemas.openxmlformats.org/officeDocument/2006/relationships/hyperlink" Target="https://drive.google.com/file/d/1QpiHsfE9KwuwYVLoPI62ufZ6MGcCbKp1/view?usp=drive_link" TargetMode="External"/><Relationship Id="rId39" Type="http://schemas.openxmlformats.org/officeDocument/2006/relationships/hyperlink" Target="https://drive.google.com/file/d/1Mt4xs5DSk2bXWXoTMZZI8DG0K-Xv7nr1/view?usp=drive_link" TargetMode="External"/><Relationship Id="rId286" Type="http://schemas.openxmlformats.org/officeDocument/2006/relationships/hyperlink" Target="https://drive.google.com/file/d/1RoCe5t3f-VM6zaREkuvlMO25rbCF7-vm/view?usp=sharing" TargetMode="External"/><Relationship Id="rId451" Type="http://schemas.openxmlformats.org/officeDocument/2006/relationships/hyperlink" Target="https://drive.google.com/file/d/1gUEFuTIIbJRJVsnllrG3PnvWRUgEpz2w/view?usp=drive_link" TargetMode="External"/><Relationship Id="rId493" Type="http://schemas.openxmlformats.org/officeDocument/2006/relationships/hyperlink" Target="https://drive.google.com/file/d/1gg52uahz-ZInosUW7w8I4CvoXKXmxeQg/view?usp=drive_link" TargetMode="External"/><Relationship Id="rId507" Type="http://schemas.openxmlformats.org/officeDocument/2006/relationships/hyperlink" Target="https://drive.google.com/file/d/1fiAPhyjHcN0CmJ6r2hw_B8WJoogzVKzW/view?usp=drive_link" TargetMode="External"/><Relationship Id="rId549" Type="http://schemas.openxmlformats.org/officeDocument/2006/relationships/hyperlink" Target="https://drive.google.com/file/d/1SAjpLwdMBPRVQeVku36ELLysqojFAGhZ/view?usp=sharing" TargetMode="External"/><Relationship Id="rId714" Type="http://schemas.openxmlformats.org/officeDocument/2006/relationships/hyperlink" Target="https://drive.google.com/file/d/1mXWpMudK2FlhqnJk-cJ2D9MKV0i_QvU3/view?usp=drive_link" TargetMode="External"/><Relationship Id="rId756" Type="http://schemas.openxmlformats.org/officeDocument/2006/relationships/hyperlink" Target="https://drive.google.com/file/d/1kfTVUZIo8fhvAQ9ZHwVixL_audckTfBt/view?usp=drive_link" TargetMode="External"/><Relationship Id="rId50" Type="http://schemas.openxmlformats.org/officeDocument/2006/relationships/hyperlink" Target="https://drive.google.com/file/d/1R-cAPeaLgxnMnT1XDjHTf-YO69EM9SBT/view?usp=drive_link" TargetMode="External"/><Relationship Id="rId104" Type="http://schemas.openxmlformats.org/officeDocument/2006/relationships/hyperlink" Target="https://drive.google.com/file/d/1Hw4tAt0EqUcgOFkjmiIFXmzjqL4Qi7K-/view?usp=drive_link" TargetMode="External"/><Relationship Id="rId146" Type="http://schemas.openxmlformats.org/officeDocument/2006/relationships/hyperlink" Target="https://drive.google.com/file/d/1p1zoMLJl_h8SNvjFNCPJD2LLLu1cHWpp/view?usp=drive_link" TargetMode="External"/><Relationship Id="rId188" Type="http://schemas.openxmlformats.org/officeDocument/2006/relationships/hyperlink" Target="https://drive.google.com/file/d/1x09rxipGF1jy85C5-gxvCpoJSl1p9ecf/view?usp=sharing" TargetMode="External"/><Relationship Id="rId311" Type="http://schemas.openxmlformats.org/officeDocument/2006/relationships/hyperlink" Target="https://drive.google.com/file/d/1bMYbpff-3BMm6bRvWzNAcZd6flkYdiQu/view?usp=drive_link" TargetMode="External"/><Relationship Id="rId353" Type="http://schemas.openxmlformats.org/officeDocument/2006/relationships/hyperlink" Target="https://drive.google.com/file/d/1lhXkVWedhZ9GRTRpTOCbRknMZ2G-NwUJ/view?usp=sharing" TargetMode="External"/><Relationship Id="rId395" Type="http://schemas.openxmlformats.org/officeDocument/2006/relationships/hyperlink" Target="https://drive.google.com/file/d/1ozXoMMQvzqSUukjPd5jlXmaMe1ooqnKj/view?usp=sharing" TargetMode="External"/><Relationship Id="rId409" Type="http://schemas.openxmlformats.org/officeDocument/2006/relationships/hyperlink" Target="https://drive.google.com/file/d/1nd1goZawrpZGoo3XbMzbarKYV_m7P1JU/view?usp=sharing" TargetMode="External"/><Relationship Id="rId560" Type="http://schemas.openxmlformats.org/officeDocument/2006/relationships/hyperlink" Target="https://drive.google.com/file/d/1fwXqlD3e-WsAF0HWFgOaG5tJRdnvxOvB/view?usp=sharing" TargetMode="External"/><Relationship Id="rId92" Type="http://schemas.openxmlformats.org/officeDocument/2006/relationships/hyperlink" Target="https://drive.google.com/file/d/108sKzcqyennATp6YqMRRt3SoZE1GH-02/view?usp=drive_link" TargetMode="External"/><Relationship Id="rId213" Type="http://schemas.openxmlformats.org/officeDocument/2006/relationships/hyperlink" Target="https://drive.google.com/file/d/1-rQAdoR69UvTtCF9yWNL2FJg92rJJFzV/view?usp=sharing" TargetMode="External"/><Relationship Id="rId420" Type="http://schemas.openxmlformats.org/officeDocument/2006/relationships/hyperlink" Target="https://drive.google.com/file/d/1T1Lk4pTg92GxIq_GTcD4PZS_bScZs-SP/view?usp=sharing" TargetMode="External"/><Relationship Id="rId616" Type="http://schemas.openxmlformats.org/officeDocument/2006/relationships/hyperlink" Target="https://drive.google.com/file/d/1i1j8L0LA3BtFQFjCEA4z6gevpiXKdP_c/view?usp=sharing" TargetMode="External"/><Relationship Id="rId658" Type="http://schemas.openxmlformats.org/officeDocument/2006/relationships/hyperlink" Target="https://drive.google.com/file/d/1yy5IN96ZD8Zqr4WtcXq1YjnXPu8DNWzU/view?usp=drive_link" TargetMode="External"/><Relationship Id="rId255" Type="http://schemas.openxmlformats.org/officeDocument/2006/relationships/hyperlink" Target="https://drive.google.com/file/d/1t9svmdoHow1ZSTCJHbRz9-VWGxWS3usQ/view?usp=sharing" TargetMode="External"/><Relationship Id="rId297" Type="http://schemas.openxmlformats.org/officeDocument/2006/relationships/hyperlink" Target="https://drive.google.com/file/d/1nW7TlrtUdp_BaeD3hFoRK8AbUkZiVe1N/view?usp=drive_link" TargetMode="External"/><Relationship Id="rId462" Type="http://schemas.openxmlformats.org/officeDocument/2006/relationships/hyperlink" Target="https://drive.google.com/file/d/1XU2ZKCdyuAed5zZN9p1oF7J23pa3l7N9/view?usp=drive_link" TargetMode="External"/><Relationship Id="rId518" Type="http://schemas.openxmlformats.org/officeDocument/2006/relationships/hyperlink" Target="https://drive.google.com/file/d/1SQw6HmTOzIfzNIp12Ikc_qSWeZDWVBHM/view?usp=drive_link" TargetMode="External"/><Relationship Id="rId725" Type="http://schemas.openxmlformats.org/officeDocument/2006/relationships/hyperlink" Target="https://drive.google.com/file/d/1IMaV8g2haI8aM_ugAGhVV6JFOkLkMfwb/view?usp=drive_link" TargetMode="External"/><Relationship Id="rId115" Type="http://schemas.openxmlformats.org/officeDocument/2006/relationships/hyperlink" Target="https://drive.google.com/file/d/1mHmlk2AWhWr6yZXg9N4J8fg8b1G1wHx3/view?usp=sharing" TargetMode="External"/><Relationship Id="rId157" Type="http://schemas.openxmlformats.org/officeDocument/2006/relationships/hyperlink" Target="https://drive.google.com/file/d/1u3FzqEioJtPTiNE4LOOfCMuY9uN4MmxJ/view?usp=sharing" TargetMode="External"/><Relationship Id="rId322" Type="http://schemas.openxmlformats.org/officeDocument/2006/relationships/hyperlink" Target="https://drive.google.com/file/d/1PEzs1c5D7hUmpaN4DvhJYrzUqYAa_oK_/view?usp=sharing" TargetMode="External"/><Relationship Id="rId364" Type="http://schemas.openxmlformats.org/officeDocument/2006/relationships/hyperlink" Target="https://drive.google.com/file/d/1jFq1QQGxFddMLbPUn7gBo_QP2Wt4qPP4/view?usp=sharing" TargetMode="External"/><Relationship Id="rId767" Type="http://schemas.openxmlformats.org/officeDocument/2006/relationships/hyperlink" Target="https://drive.google.com/file/d/1VvHX4WOsHUZroTG5S2lenDt4WAaO-_zq/view?usp=drive_link" TargetMode="External"/><Relationship Id="rId61" Type="http://schemas.openxmlformats.org/officeDocument/2006/relationships/hyperlink" Target="https://drive.google.com/file/d/1IB1jXgyUoRzCOcvgNoKTRBxx8-HSahoF/view?usp=drive_link" TargetMode="External"/><Relationship Id="rId199" Type="http://schemas.openxmlformats.org/officeDocument/2006/relationships/hyperlink" Target="https://drive.google.com/file/d/1iQisH1yG6O8-ZIgsOneS_W3QyKm7xUsc/view?usp=sharing" TargetMode="External"/><Relationship Id="rId571" Type="http://schemas.openxmlformats.org/officeDocument/2006/relationships/hyperlink" Target="https://drive.google.com/file/d/18eT3RQQStvkSBDRy-Ju9SuQlOe6HKzwX/view?usp=sharing" TargetMode="External"/><Relationship Id="rId627" Type="http://schemas.openxmlformats.org/officeDocument/2006/relationships/hyperlink" Target="https://drive.google.com/file/d/1WCFRpBm9zYWm0cTEXhZrZjk0HZWA99nW/view?usp=sharing" TargetMode="External"/><Relationship Id="rId669" Type="http://schemas.openxmlformats.org/officeDocument/2006/relationships/hyperlink" Target="https://drive.google.com/file/d/17spz6jEspEyEgbpIXlc2rhE4KVhnxTjW/view?usp=drive_link" TargetMode="External"/><Relationship Id="rId19" Type="http://schemas.openxmlformats.org/officeDocument/2006/relationships/hyperlink" Target="https://drive.google.com/file/d/1cEkBuzuyfc4cD_1fTqp1dFmwEncVYFH2/view?usp=drive_link" TargetMode="External"/><Relationship Id="rId224" Type="http://schemas.openxmlformats.org/officeDocument/2006/relationships/hyperlink" Target="https://drive.google.com/file/d/1IdubfZotHwLDEiIQ_V5w3MNiPXoA3qT1/view?usp=drive_link" TargetMode="External"/><Relationship Id="rId266" Type="http://schemas.openxmlformats.org/officeDocument/2006/relationships/hyperlink" Target="https://drive.google.com/file/d/1lI3R3XIQwo3dMwIRSEjVrGFNpJp0c3CQ/view?usp=sharing" TargetMode="External"/><Relationship Id="rId431" Type="http://schemas.openxmlformats.org/officeDocument/2006/relationships/hyperlink" Target="https://drive.google.com/file/d/1VzS5JC33UrEd2cfA_Lo8Wze7i4hJdxn3/view?usp=drive_link" TargetMode="External"/><Relationship Id="rId473" Type="http://schemas.openxmlformats.org/officeDocument/2006/relationships/hyperlink" Target="https://drive.google.com/file/d/1q03i43z5GBaaJ55XE4SCkkEZXMfPKTlr/view?usp=drive_link" TargetMode="External"/><Relationship Id="rId529" Type="http://schemas.openxmlformats.org/officeDocument/2006/relationships/hyperlink" Target="https://drive.google.com/file/d/1d3ZLyJLZ3bvKtW2O_x136GNYGgSGKbqi/view?usp=drive_link" TargetMode="External"/><Relationship Id="rId680" Type="http://schemas.openxmlformats.org/officeDocument/2006/relationships/hyperlink" Target="https://drive.google.com/file/d/17uHxVE129gjg16VILOMIPnH_lW4x9m9R/view?usp=drive_link" TargetMode="External"/><Relationship Id="rId736" Type="http://schemas.openxmlformats.org/officeDocument/2006/relationships/hyperlink" Target="https://drive.google.com/file/d/1Xu6Ncu9b5UbFdAzgOPu-SIXDKKjLsGXt/view?usp=drive_link" TargetMode="External"/><Relationship Id="rId30" Type="http://schemas.openxmlformats.org/officeDocument/2006/relationships/hyperlink" Target="https://drive.google.com/file/d/1ni_4Vw5mqUl2hhyODIuvkLfW-AuemnU7/view?usp=drive_link" TargetMode="External"/><Relationship Id="rId126" Type="http://schemas.openxmlformats.org/officeDocument/2006/relationships/hyperlink" Target="https://drive.google.com/file/d/1JySl2eOyCFjzvOUCrJOErQ_5RpNVlz2r/view?usp=sharing" TargetMode="External"/><Relationship Id="rId168" Type="http://schemas.openxmlformats.org/officeDocument/2006/relationships/hyperlink" Target="https://drive.google.com/file/d/1G_aoLZSXZNSQnMfKpGqau1jrWd8RBDbZ/view?usp=sharing" TargetMode="External"/><Relationship Id="rId333" Type="http://schemas.openxmlformats.org/officeDocument/2006/relationships/hyperlink" Target="https://drive.google.com/file/d/1rO75UYAcstdG6IlwOgGxGtUtIKAjb_aB/view?usp=sharing" TargetMode="External"/><Relationship Id="rId540" Type="http://schemas.openxmlformats.org/officeDocument/2006/relationships/hyperlink" Target="https://drive.google.com/file/d/197GuSp_LY_H7M8S0RMJdMsgIxJS3zlHL/view?usp=drive_link" TargetMode="External"/><Relationship Id="rId778" Type="http://schemas.openxmlformats.org/officeDocument/2006/relationships/hyperlink" Target="https://drive.google.com/file/d/1WNvzkGfesSwOg_ipR453n9JL662KalFx/view?usp=drive_link" TargetMode="External"/><Relationship Id="rId72" Type="http://schemas.openxmlformats.org/officeDocument/2006/relationships/hyperlink" Target="https://drive.google.com/file/d/11D5roAmTIE6p8jDXy42LUeEIS7KqU8az/view?usp=drive_link" TargetMode="External"/><Relationship Id="rId375" Type="http://schemas.openxmlformats.org/officeDocument/2006/relationships/hyperlink" Target="https://drive.google.com/file/d/1k5iEw-FQHsGon_iIW428xUq4lRopkih6/view?usp=sharing" TargetMode="External"/><Relationship Id="rId582" Type="http://schemas.openxmlformats.org/officeDocument/2006/relationships/hyperlink" Target="https://drive.google.com/file/d/1QhTSreTjv_3DHOcfbFvhFSoauqJlgpo7/view?usp=sharing" TargetMode="External"/><Relationship Id="rId638" Type="http://schemas.openxmlformats.org/officeDocument/2006/relationships/hyperlink" Target="https://drive.google.com/file/d/1SqJRolH2TQPZnPekY1ltb80KsGlzbIi2/view?usp=sharing" TargetMode="External"/><Relationship Id="rId3" Type="http://schemas.openxmlformats.org/officeDocument/2006/relationships/hyperlink" Target="https://drive.google.com/file/d/1VMIqnjPFm5pwAJ1AWrUWCcxB-QjrGvv4/view?usp=drive_link" TargetMode="External"/><Relationship Id="rId235" Type="http://schemas.openxmlformats.org/officeDocument/2006/relationships/hyperlink" Target="https://drive.google.com/file/d/1rZKqiIXu15kTwqT2ZEScLeWmqZXsZ5yK/view?usp=sharing" TargetMode="External"/><Relationship Id="rId277" Type="http://schemas.openxmlformats.org/officeDocument/2006/relationships/hyperlink" Target="https://drive.google.com/file/d/1yKPGRiBfM9N1j2jBP5t8_U_iDGJpswOE/view?usp=drive_link" TargetMode="External"/><Relationship Id="rId400" Type="http://schemas.openxmlformats.org/officeDocument/2006/relationships/hyperlink" Target="https://drive.google.com/file/d/1fxSsms3j-AfKacfBuMUec01gJCFin_NU/view?usp=sharing" TargetMode="External"/><Relationship Id="rId442" Type="http://schemas.openxmlformats.org/officeDocument/2006/relationships/hyperlink" Target="https://drive.google.com/file/d/1-qPqitbKUxSz_3ApR2wJwwJX03CqLvzZ/view?usp=drive_link" TargetMode="External"/><Relationship Id="rId484" Type="http://schemas.openxmlformats.org/officeDocument/2006/relationships/hyperlink" Target="https://drive.google.com/file/d/1VIAzGZIn6mYZ4AAIDm2Ys5x-f-FgxVyM/view?usp=drive_link" TargetMode="External"/><Relationship Id="rId705" Type="http://schemas.openxmlformats.org/officeDocument/2006/relationships/hyperlink" Target="https://drive.google.com/file/d/120w83WksNSkfPZuMWkYgwbhVyjvMyhBM/view?usp=drive_link" TargetMode="External"/><Relationship Id="rId137" Type="http://schemas.openxmlformats.org/officeDocument/2006/relationships/hyperlink" Target="https://drive.google.com/file/d/1h_4yI_jcCGyU4YH0-b3Dx3cGVSUaIp-p/view?usp=drive_link" TargetMode="External"/><Relationship Id="rId302" Type="http://schemas.openxmlformats.org/officeDocument/2006/relationships/hyperlink" Target="https://drive.google.com/file/d/16VyU22wdb8zuoeCFUt4rq55r8zJyJh_r/view?usp=drive_link" TargetMode="External"/><Relationship Id="rId344" Type="http://schemas.openxmlformats.org/officeDocument/2006/relationships/hyperlink" Target="https://drive.google.com/file/d/1-jP2hIERDcgr0RV6AuASq_Ys5ka2cPnw/view?usp=sharing" TargetMode="External"/><Relationship Id="rId691" Type="http://schemas.openxmlformats.org/officeDocument/2006/relationships/hyperlink" Target="https://drive.google.com/file/d/1m074c7v6JaCd68viO4RX5Yk4Jus7AYwv/view?usp=drive_link" TargetMode="External"/><Relationship Id="rId747" Type="http://schemas.openxmlformats.org/officeDocument/2006/relationships/hyperlink" Target="https://drive.google.com/file/d/1EP-uGSDo8sDpXG655x_z8nqPjaVr7DUS/view?usp=drive_link" TargetMode="External"/><Relationship Id="rId789" Type="http://schemas.openxmlformats.org/officeDocument/2006/relationships/hyperlink" Target="https://drive.google.com/file/d/1Jo87xkvyf9W1KoUi5ArzO5eNKeOMepUV/view?usp=sharing" TargetMode="External"/><Relationship Id="rId41" Type="http://schemas.openxmlformats.org/officeDocument/2006/relationships/hyperlink" Target="https://drive.google.com/file/d/1emV8J4Tnfwc3CR3N2k4-2XDlm42ELKJu/view?usp=drive_link" TargetMode="External"/><Relationship Id="rId83" Type="http://schemas.openxmlformats.org/officeDocument/2006/relationships/hyperlink" Target="https://drive.google.com/file/d/1Ktnkoravrjognb3mRTOGdDFWTe6jzpVI/view?usp=drive_link" TargetMode="External"/><Relationship Id="rId179" Type="http://schemas.openxmlformats.org/officeDocument/2006/relationships/hyperlink" Target="https://drive.google.com/file/d/1ZA2rx0t5gjWeHe0OorpX7YWsK4uYock1/view?usp=drive_link" TargetMode="External"/><Relationship Id="rId386" Type="http://schemas.openxmlformats.org/officeDocument/2006/relationships/hyperlink" Target="https://drive.google.com/file/d/1SEZ78bPh6ww2b1Xvik9-Acru1XqBKXbB/view?usp=sharing" TargetMode="External"/><Relationship Id="rId551" Type="http://schemas.openxmlformats.org/officeDocument/2006/relationships/hyperlink" Target="https://drive.google.com/file/d/12LyuKbr1nzNsZHejAFdP4r2qnmuIISXF/view?usp=sharing" TargetMode="External"/><Relationship Id="rId593" Type="http://schemas.openxmlformats.org/officeDocument/2006/relationships/hyperlink" Target="https://drive.google.com/file/d/1ep8nhoJPjfYHKkm4rUZ2hDnpV8UpJvYE/view?usp=sharing" TargetMode="External"/><Relationship Id="rId607" Type="http://schemas.openxmlformats.org/officeDocument/2006/relationships/hyperlink" Target="https://drive.google.com/file/d/1rbQ3hOlnBTa083m6fjwhsYIzlutxtQ2U/view?usp=sharing" TargetMode="External"/><Relationship Id="rId649" Type="http://schemas.openxmlformats.org/officeDocument/2006/relationships/hyperlink" Target="https://drive.google.com/file/d/19n64PCdXgi1ng_qRZZM4-pucpKAV3goJ/view?usp=drive_link" TargetMode="External"/><Relationship Id="rId190" Type="http://schemas.openxmlformats.org/officeDocument/2006/relationships/hyperlink" Target="https://drive.google.com/file/d/1KQ5JC6whq9jJO07D1Hn_Ra1bfmCs1Qiy/view?usp=sharing" TargetMode="External"/><Relationship Id="rId204" Type="http://schemas.openxmlformats.org/officeDocument/2006/relationships/hyperlink" Target="https://drive.google.com/file/d/1eO1hfSA1aPfhGw2ScP4JZ8UqojkvlPNr/view?usp=sharing" TargetMode="External"/><Relationship Id="rId246" Type="http://schemas.openxmlformats.org/officeDocument/2006/relationships/hyperlink" Target="https://drive.google.com/file/d/1qmK5StCxD5sVDEJS3DJzyT_CRMMSqcAS/view?usp=sharing" TargetMode="External"/><Relationship Id="rId288" Type="http://schemas.openxmlformats.org/officeDocument/2006/relationships/hyperlink" Target="https://drive.google.com/file/d/1N7BH_osJxXkBey7enYYDEIj_HN2kZVio/view?usp=sharing" TargetMode="External"/><Relationship Id="rId411" Type="http://schemas.openxmlformats.org/officeDocument/2006/relationships/hyperlink" Target="https://drive.google.com/file/d/1ZD91ON7iZ0h2acDFnWzlHi-bugyGxCk3/view?usp=sharing" TargetMode="External"/><Relationship Id="rId453" Type="http://schemas.openxmlformats.org/officeDocument/2006/relationships/hyperlink" Target="https://drive.google.com/file/d/1kt6BJ93Rv50OmDJwZwsUOois9_McKJ42/view?usp=drive_link" TargetMode="External"/><Relationship Id="rId509" Type="http://schemas.openxmlformats.org/officeDocument/2006/relationships/hyperlink" Target="https://drive.google.com/file/d/1q4393r62n-OFyZMMPQ_CfIrWHunMIXve/view?usp=drive_link" TargetMode="External"/><Relationship Id="rId660" Type="http://schemas.openxmlformats.org/officeDocument/2006/relationships/hyperlink" Target="https://drive.google.com/file/d/1wsOX3tNSMPjUhLr6iU1ypA8EowJZMbIy/view?usp=drive_link" TargetMode="External"/><Relationship Id="rId106" Type="http://schemas.openxmlformats.org/officeDocument/2006/relationships/hyperlink" Target="https://drive.google.com/file/d/11NWfzjY5i-r7UrQ6B2L6Zspg-brO71I9/view?usp=drive_link" TargetMode="External"/><Relationship Id="rId313" Type="http://schemas.openxmlformats.org/officeDocument/2006/relationships/hyperlink" Target="https://drive.google.com/file/d/1UQOhx7oamTHX6juCNoIlq_GBDhZEqdlb/view?usp=drive_link" TargetMode="External"/><Relationship Id="rId495" Type="http://schemas.openxmlformats.org/officeDocument/2006/relationships/hyperlink" Target="https://drive.google.com/file/d/1MWeP5dgvVWiT1HFXU5_-tuuHoGh8mK9k/view?usp=drive_link" TargetMode="External"/><Relationship Id="rId716" Type="http://schemas.openxmlformats.org/officeDocument/2006/relationships/hyperlink" Target="https://drive.google.com/file/d/1XoWn9lnaLyCCR3Fsm9YL2GUSTN_hYgjs/view?usp=drive_link" TargetMode="External"/><Relationship Id="rId758" Type="http://schemas.openxmlformats.org/officeDocument/2006/relationships/hyperlink" Target="https://drive.google.com/file/d/1U0tcXryA0FvEeiQThEIapSEIo7_gOZbG/view?usp=drive_link" TargetMode="External"/><Relationship Id="rId10" Type="http://schemas.openxmlformats.org/officeDocument/2006/relationships/hyperlink" Target="https://drive.google.com/file/d/1RqD7DioVn-GEmi9qBrOvff4e1w__sBuO/view?usp=drive_link" TargetMode="External"/><Relationship Id="rId52" Type="http://schemas.openxmlformats.org/officeDocument/2006/relationships/hyperlink" Target="https://drive.google.com/file/d/1BruQQRFD2iBe0aRbZSL4fkGtWNb-QDP_/view?usp=drive_link" TargetMode="External"/><Relationship Id="rId94" Type="http://schemas.openxmlformats.org/officeDocument/2006/relationships/hyperlink" Target="https://drive.google.com/file/d/1tYGDYgLq4jslErYiy72vNZ-I0INtGo9X/view?usp=drive_link" TargetMode="External"/><Relationship Id="rId148" Type="http://schemas.openxmlformats.org/officeDocument/2006/relationships/hyperlink" Target="https://drive.google.com/file/d/18Rsw23RvxTiGDFaBjTfboc62KSDFhQWH/view?usp=drive_link" TargetMode="External"/><Relationship Id="rId355" Type="http://schemas.openxmlformats.org/officeDocument/2006/relationships/hyperlink" Target="https://drive.google.com/file/d/1y1zJs82F9dDCNjUCTGqKGWn5BoMI9e6a/view?usp=sharing" TargetMode="External"/><Relationship Id="rId397" Type="http://schemas.openxmlformats.org/officeDocument/2006/relationships/hyperlink" Target="https://drive.google.com/file/d/1CtyqZZ0_m-liGs8wcNyWVPCMMXhpS0Oz/view?usp=sharing" TargetMode="External"/><Relationship Id="rId520" Type="http://schemas.openxmlformats.org/officeDocument/2006/relationships/hyperlink" Target="https://drive.google.com/file/d/1KMFo5CQV2_6U6x9HSDy1DoGfXPPho6Pm/view?usp=drive_link" TargetMode="External"/><Relationship Id="rId562" Type="http://schemas.openxmlformats.org/officeDocument/2006/relationships/hyperlink" Target="https://drive.google.com/file/d/1uLlGAh5PmSYF2cqEjQe1yEHi878wbYS6/view?usp=sharing" TargetMode="External"/><Relationship Id="rId618" Type="http://schemas.openxmlformats.org/officeDocument/2006/relationships/hyperlink" Target="https://drive.google.com/file/d/11zoyi6rP65nXhK8LYxDvHi8RhuvdimWY/view?usp=sharing" TargetMode="External"/><Relationship Id="rId215" Type="http://schemas.openxmlformats.org/officeDocument/2006/relationships/hyperlink" Target="https://drive.google.com/file/d/15sN2srW1XQr7kki29FnnOU5tidWFDwit/view?usp=sharing" TargetMode="External"/><Relationship Id="rId257" Type="http://schemas.openxmlformats.org/officeDocument/2006/relationships/hyperlink" Target="https://drive.google.com/file/d/1CBDJ17v95vlfsL65vUhd6XmnJc47-V3s/view?usp=sharing" TargetMode="External"/><Relationship Id="rId422" Type="http://schemas.openxmlformats.org/officeDocument/2006/relationships/hyperlink" Target="https://drive.google.com/file/d/1CqVJ1OmdTjP6dBGTQOmLwVmsK-OKVoKQ/view?usp=sharing" TargetMode="External"/><Relationship Id="rId464" Type="http://schemas.openxmlformats.org/officeDocument/2006/relationships/hyperlink" Target="https://drive.google.com/file/d/1HEpUEjBfmoLiLSpzYzb4ylop_I9GTjpG/view?usp=drive_link" TargetMode="External"/><Relationship Id="rId299" Type="http://schemas.openxmlformats.org/officeDocument/2006/relationships/hyperlink" Target="https://drive.google.com/file/d/1gcv0BYRAzTkWZUHfv8DQIcc8PT5QcFwp/view?usp=drive_link" TargetMode="External"/><Relationship Id="rId727" Type="http://schemas.openxmlformats.org/officeDocument/2006/relationships/hyperlink" Target="https://drive.google.com/file/d/1YHNTt5FHIX76KMd25udkrO4sd-Eou-ke/view?usp=drive_link" TargetMode="External"/><Relationship Id="rId63" Type="http://schemas.openxmlformats.org/officeDocument/2006/relationships/hyperlink" Target="https://drive.google.com/file/d/1CsinQr4nkGuU9VF1Ls23S0DO68BDpuuX/view?usp=drive_link" TargetMode="External"/><Relationship Id="rId159" Type="http://schemas.openxmlformats.org/officeDocument/2006/relationships/hyperlink" Target="https://drive.google.com/file/d/1MpjloXwAeJUz9F8ky7XV_H0eTyN11HmR/view?usp=drive_link" TargetMode="External"/><Relationship Id="rId366" Type="http://schemas.openxmlformats.org/officeDocument/2006/relationships/hyperlink" Target="https://drive.google.com/file/d/1-I9cGYW_CPKc_misIvyD7dCJD8ERBHbZ/view?usp=sharing" TargetMode="External"/><Relationship Id="rId573" Type="http://schemas.openxmlformats.org/officeDocument/2006/relationships/hyperlink" Target="https://drive.google.com/file/d/1EvnOb8AE429HwVDAQUt86TwiDcGNx7wD/view?usp=sharing" TargetMode="External"/><Relationship Id="rId780" Type="http://schemas.openxmlformats.org/officeDocument/2006/relationships/hyperlink" Target="https://drive.google.com/file/d/1mMa06ERZmqdy07vHwIJLpeFQalr8adzk/view?usp=sharing" TargetMode="External"/><Relationship Id="rId226" Type="http://schemas.openxmlformats.org/officeDocument/2006/relationships/hyperlink" Target="https://drive.google.com/file/d/1sHmS2Whe1HdAcVgKoQj1hlYCxKj8JdER/view?usp=drive_link" TargetMode="External"/><Relationship Id="rId433" Type="http://schemas.openxmlformats.org/officeDocument/2006/relationships/hyperlink" Target="https://drive.google.com/file/d/15g7pcZS0aplYIoqBRJJcdxvU32oEfdYq/view?usp=drive_link" TargetMode="External"/><Relationship Id="rId640" Type="http://schemas.openxmlformats.org/officeDocument/2006/relationships/hyperlink" Target="https://drive.google.com/file/d/1MFWqiCsDpLAuK7krXR5Tz163-NSs6lpy/view?usp=drive_link" TargetMode="External"/><Relationship Id="rId738" Type="http://schemas.openxmlformats.org/officeDocument/2006/relationships/hyperlink" Target="https://drive.google.com/file/d/15SDtFJDNOp6-YYypWL-P5CQmrW0BI-Ag/view?usp=drive_link" TargetMode="External"/><Relationship Id="rId74" Type="http://schemas.openxmlformats.org/officeDocument/2006/relationships/hyperlink" Target="https://drive.google.com/file/d/1F05s1L94tLUqyKyKmYrRUJCRi5ObHFOE/view?usp=drive_link" TargetMode="External"/><Relationship Id="rId377" Type="http://schemas.openxmlformats.org/officeDocument/2006/relationships/hyperlink" Target="https://drive.google.com/file/d/1weGq6NmZwZ9KclAzlmII-gIaAdVu0Gb3/view?usp=sharing" TargetMode="External"/><Relationship Id="rId500" Type="http://schemas.openxmlformats.org/officeDocument/2006/relationships/hyperlink" Target="https://drive.google.com/file/d/1IQunsYIgwLBEKf_LJFZyePocPH_OTzix/view?usp=drive_link" TargetMode="External"/><Relationship Id="rId584" Type="http://schemas.openxmlformats.org/officeDocument/2006/relationships/hyperlink" Target="https://drive.google.com/file/d/12cXYM918SwtZ8biIHUZ-91m2ry7-RMyM/view?usp=sharing" TargetMode="External"/><Relationship Id="rId5" Type="http://schemas.openxmlformats.org/officeDocument/2006/relationships/hyperlink" Target="https://drive.google.com/file/d/1hPzAwLj2Ihe6JBXwDlejFkGn8oUb3gFY/view?usp=drive_link" TargetMode="External"/><Relationship Id="rId237" Type="http://schemas.openxmlformats.org/officeDocument/2006/relationships/hyperlink" Target="https://drive.google.com/file/d/1u5y9-Z8ZYzxR7azjQwYYiB4IkA7blPcN/view?usp=sharing" TargetMode="External"/><Relationship Id="rId791" Type="http://schemas.openxmlformats.org/officeDocument/2006/relationships/hyperlink" Target="https://drive.google.com/file/d/15NoAVEJevNBlJRUcwkvNZDiS-DHHVGFU/view?usp=sharing" TargetMode="External"/><Relationship Id="rId444" Type="http://schemas.openxmlformats.org/officeDocument/2006/relationships/hyperlink" Target="https://drive.google.com/file/d/14yZpVvyBmTc9A2EwaT_hSHbVLLr-KVSt/view?usp=drive_link" TargetMode="External"/><Relationship Id="rId651" Type="http://schemas.openxmlformats.org/officeDocument/2006/relationships/hyperlink" Target="https://drive.google.com/file/d/1Yms_MRHKAKnP9DtTzIIHn1xOzowT6FwV/view?usp=drive_link" TargetMode="External"/><Relationship Id="rId749" Type="http://schemas.openxmlformats.org/officeDocument/2006/relationships/hyperlink" Target="https://drive.google.com/file/d/120QQtsAPouXToYyqVUT8ZNzwMBLPNlNO/view?usp=drive_link" TargetMode="External"/><Relationship Id="rId290" Type="http://schemas.openxmlformats.org/officeDocument/2006/relationships/hyperlink" Target="https://drive.google.com/file/d/16yvJNnKUyAxZZ8gqOR8F3tzaitCghWk1/view?usp=drive_link" TargetMode="External"/><Relationship Id="rId304" Type="http://schemas.openxmlformats.org/officeDocument/2006/relationships/hyperlink" Target="https://drive.google.com/file/d/1Wb5txtYoSigaNZpBPebJvzo5FcHnbhvj/view?usp=drive_link" TargetMode="External"/><Relationship Id="rId388" Type="http://schemas.openxmlformats.org/officeDocument/2006/relationships/hyperlink" Target="https://drive.google.com/file/d/17_ojk2FsIpIFNLZwxWxS2fMcRGRaC2jx/view?usp=sharing" TargetMode="External"/><Relationship Id="rId511" Type="http://schemas.openxmlformats.org/officeDocument/2006/relationships/hyperlink" Target="https://drive.google.com/file/d/1t4E-X8wzYlkKRCyTego-UU01P5ND5ox0/view?usp=drive_link" TargetMode="External"/><Relationship Id="rId609" Type="http://schemas.openxmlformats.org/officeDocument/2006/relationships/hyperlink" Target="https://drive.google.com/file/d/18NwcVvFb_YkmtW9r-J9_aSYU9Rh7XiNW/view?usp=sharing" TargetMode="External"/><Relationship Id="rId85" Type="http://schemas.openxmlformats.org/officeDocument/2006/relationships/hyperlink" Target="https://drive.google.com/file/d/1dfONo4vsXyfGbjxTnjaxCpa8ruJ9jWlT/view?usp=drive_link" TargetMode="External"/><Relationship Id="rId150" Type="http://schemas.openxmlformats.org/officeDocument/2006/relationships/hyperlink" Target="https://drive.google.com/file/d/1x1aAEhl5wmPkjU_HmCwcN_6Z4OxUVpag/view?usp=drive_link" TargetMode="External"/><Relationship Id="rId595" Type="http://schemas.openxmlformats.org/officeDocument/2006/relationships/hyperlink" Target="https://drive.google.com/file/d/1eKdGdco_cwOMqp6AhTUdPv5UHR6IFwIO/view?usp=sharing" TargetMode="External"/><Relationship Id="rId248" Type="http://schemas.openxmlformats.org/officeDocument/2006/relationships/hyperlink" Target="https://drive.google.com/file/d/1cTjlIEEhXEQ2DS1msv7EF3d9hbz2cHBK/view?usp=sharing" TargetMode="External"/><Relationship Id="rId455" Type="http://schemas.openxmlformats.org/officeDocument/2006/relationships/hyperlink" Target="https://drive.google.com/file/d/1uvfuREqdlisBTe2DQJ5WeaQp55Qzjak_/view?usp=drive_link" TargetMode="External"/><Relationship Id="rId662" Type="http://schemas.openxmlformats.org/officeDocument/2006/relationships/hyperlink" Target="https://drive.google.com/file/d/1p2ASPcfWDBIp1ZCV8WcAll6mrWygGI6Z/view?usp=drive_link" TargetMode="External"/><Relationship Id="rId12" Type="http://schemas.openxmlformats.org/officeDocument/2006/relationships/hyperlink" Target="https://drive.google.com/file/d/13O_6YtSTVKrf_OL9bnyGb0tTDxlNTRho/view?usp=drive_link" TargetMode="External"/><Relationship Id="rId108" Type="http://schemas.openxmlformats.org/officeDocument/2006/relationships/hyperlink" Target="https://drive.google.com/file/d/19PyQCkFeMtpsfYHg4Bi6Fgc3bIfXkjFy/view?usp=drive_link" TargetMode="External"/><Relationship Id="rId315" Type="http://schemas.openxmlformats.org/officeDocument/2006/relationships/hyperlink" Target="https://drive.google.com/file/d/1hGDZlZvmJHzbHT5lDzuvZuQG2FAEq_lO/view?usp=drive_link" TargetMode="External"/><Relationship Id="rId522" Type="http://schemas.openxmlformats.org/officeDocument/2006/relationships/hyperlink" Target="https://drive.google.com/file/d/1XE7wsptWldp9rWwi_94tU4Hb_uLFg7Lr/view?usp=drive_link" TargetMode="External"/><Relationship Id="rId96" Type="http://schemas.openxmlformats.org/officeDocument/2006/relationships/hyperlink" Target="https://drive.google.com/file/d/11cDZMNoueNPFQ-x-4gFmL_2a-016TYvS/view?usp=drive_link" TargetMode="External"/><Relationship Id="rId161" Type="http://schemas.openxmlformats.org/officeDocument/2006/relationships/hyperlink" Target="https://drive.google.com/file/d/16kgpUDliM2LczNd_0NmfwCQb_R2S--r8/view?usp=drive_link" TargetMode="External"/><Relationship Id="rId399" Type="http://schemas.openxmlformats.org/officeDocument/2006/relationships/hyperlink" Target="https://drive.google.com/file/d/1NY89n2bA5jihEjU_KKQXjlcoAeoMf5k6/view?usp=sharing" TargetMode="External"/><Relationship Id="rId259" Type="http://schemas.openxmlformats.org/officeDocument/2006/relationships/hyperlink" Target="https://drive.google.com/file/d/1ivgWHXHxDuKQsvwmzrZdMdipB2jqy1Ui/view?usp=sharing" TargetMode="External"/><Relationship Id="rId466" Type="http://schemas.openxmlformats.org/officeDocument/2006/relationships/hyperlink" Target="https://drive.google.com/file/d/1lqMTvgiZauiwWQQeh-uC9U3p2nPsDVB5/view?usp=drive_link" TargetMode="External"/><Relationship Id="rId673" Type="http://schemas.openxmlformats.org/officeDocument/2006/relationships/hyperlink" Target="https://drive.google.com/file/d/1_aWZasZkwMQG7umPiRKV1_xwv-BljYuF/view?usp=drive_link" TargetMode="External"/><Relationship Id="rId23" Type="http://schemas.openxmlformats.org/officeDocument/2006/relationships/hyperlink" Target="https://drive.google.com/file/d/1Yw31Bd5lnw3kAtciaEcP-Vi0tBfZk0Qr/view?usp=drive_link" TargetMode="External"/><Relationship Id="rId119" Type="http://schemas.openxmlformats.org/officeDocument/2006/relationships/hyperlink" Target="https://drive.google.com/file/d/15aUJSr_epO2USi1ok_9tUdvOcvIkzPwS/view?usp=sharing" TargetMode="External"/><Relationship Id="rId326" Type="http://schemas.openxmlformats.org/officeDocument/2006/relationships/hyperlink" Target="https://drive.google.com/file/d/1ZDSsyVoQDDWKw0bkkIRmAhXKrXlcPiv4/view?usp=sharing" TargetMode="External"/><Relationship Id="rId533" Type="http://schemas.openxmlformats.org/officeDocument/2006/relationships/hyperlink" Target="https://drive.google.com/file/d/1Ql7JFvZ_gjg2kSiCKgEj7-bkYPA_E1F1/view?usp=drive_link" TargetMode="External"/><Relationship Id="rId740" Type="http://schemas.openxmlformats.org/officeDocument/2006/relationships/hyperlink" Target="https://drive.google.com/file/d/1N9bBtuGqhR20UctSV0PLMEl8HvL4gQfU/view?usp=drive_link" TargetMode="External"/><Relationship Id="rId172" Type="http://schemas.openxmlformats.org/officeDocument/2006/relationships/hyperlink" Target="https://drive.google.com/file/d/1yy29w0NVoIxTMuJCbE49xYKQZ5Xhrmjj/view?usp=drive_link" TargetMode="External"/><Relationship Id="rId477" Type="http://schemas.openxmlformats.org/officeDocument/2006/relationships/hyperlink" Target="https://drive.google.com/file/d/1gHgp2kyWwyOrGaR5ht6Nj8w8_ZUXVaaA/view?usp=drive_link" TargetMode="External"/><Relationship Id="rId600" Type="http://schemas.openxmlformats.org/officeDocument/2006/relationships/hyperlink" Target="https://drive.google.com/file/d/1p0xKkuIYaXMlbSHSLf34NS7OfOJ6ERgT/view?usp=sharing" TargetMode="External"/><Relationship Id="rId684" Type="http://schemas.openxmlformats.org/officeDocument/2006/relationships/hyperlink" Target="https://drive.google.com/file/d/1J7vbJqDissLeCA134IWxlF62id7W6f4v/view?usp=drive_link" TargetMode="External"/><Relationship Id="rId337" Type="http://schemas.openxmlformats.org/officeDocument/2006/relationships/hyperlink" Target="https://drive.google.com/file/d/1sExm3u6GgP_0Cit4O3LYmL9MKUpdwoBG/view?usp=sharing" TargetMode="External"/><Relationship Id="rId34" Type="http://schemas.openxmlformats.org/officeDocument/2006/relationships/hyperlink" Target="https://drive.google.com/file/d/1wDa3ySBGyJnzKCQ96jYVynrG7KJXl7sr/view?usp=drive_link" TargetMode="External"/><Relationship Id="rId544" Type="http://schemas.openxmlformats.org/officeDocument/2006/relationships/hyperlink" Target="https://drive.google.com/file/d/1SkC5fUWLTFu48-bikx0WnXxWB0gCtifH/view?usp=sharing" TargetMode="External"/><Relationship Id="rId751" Type="http://schemas.openxmlformats.org/officeDocument/2006/relationships/hyperlink" Target="https://drive.google.com/file/d/1KaYaE0qpWpZlQSiMV58zGD-ZobEKfqOn/view?usp=drive_link" TargetMode="External"/><Relationship Id="rId183" Type="http://schemas.openxmlformats.org/officeDocument/2006/relationships/hyperlink" Target="https://drive.google.com/file/d/1-uDmP9_iouNkVeEYNNq4P73KHEN3KB_k/view?usp=drive_link" TargetMode="External"/><Relationship Id="rId390" Type="http://schemas.openxmlformats.org/officeDocument/2006/relationships/hyperlink" Target="https://drive.google.com/file/d/1L2Sfby9XLZ3Bf1XfbAWtyzGPMykFd-m7/view?usp=sharing" TargetMode="External"/><Relationship Id="rId404" Type="http://schemas.openxmlformats.org/officeDocument/2006/relationships/hyperlink" Target="https://drive.google.com/file/d/1RSScFRU7CPT3OEJIEejbjSxlewY1mI5J/view?usp=sharing" TargetMode="External"/><Relationship Id="rId611" Type="http://schemas.openxmlformats.org/officeDocument/2006/relationships/hyperlink" Target="https://drive.google.com/file/d/16eGCaFl1pgf1D6bcIVazz2YXl3U3hdnF/view?usp=sharing" TargetMode="External"/><Relationship Id="rId250" Type="http://schemas.openxmlformats.org/officeDocument/2006/relationships/hyperlink" Target="https://drive.google.com/file/d/1m6d6dLoOXabz7NCg6aTK2n1irwQVJUXy/view?usp=sharing" TargetMode="External"/><Relationship Id="rId488" Type="http://schemas.openxmlformats.org/officeDocument/2006/relationships/hyperlink" Target="https://drive.google.com/file/d/1xUkfy1NTnK8Zsr9LmpLZPhaWExot98OP/view?usp=drive_link" TargetMode="External"/><Relationship Id="rId695" Type="http://schemas.openxmlformats.org/officeDocument/2006/relationships/hyperlink" Target="https://drive.google.com/file/d/1NOSOa8-M8Dx5ls_WqZRppZxgvvaT2wgE/view?usp=drive_link" TargetMode="External"/><Relationship Id="rId709" Type="http://schemas.openxmlformats.org/officeDocument/2006/relationships/hyperlink" Target="https://drive.google.com/file/d/1zFfuTNasbKtTdshuvMBkQGg71skzlePu/view?usp=drive_link" TargetMode="External"/><Relationship Id="rId45" Type="http://schemas.openxmlformats.org/officeDocument/2006/relationships/hyperlink" Target="https://drive.google.com/file/d/1rKsgEbo5DKx5sJPB1huDb2NGz32MmPyo/view?usp=drive_link" TargetMode="External"/><Relationship Id="rId110" Type="http://schemas.openxmlformats.org/officeDocument/2006/relationships/hyperlink" Target="https://drive.google.com/file/d/1_3peH95rVwBH2GE0sU1p3wVxjJwGc183/view?usp=drive_link" TargetMode="External"/><Relationship Id="rId348" Type="http://schemas.openxmlformats.org/officeDocument/2006/relationships/hyperlink" Target="https://drive.google.com/file/d/1dl7hWiKn-sbTSPS50QzjlrbKqZUZ7yvK/view?usp=sharing" TargetMode="External"/><Relationship Id="rId555" Type="http://schemas.openxmlformats.org/officeDocument/2006/relationships/hyperlink" Target="https://drive.google.com/file/d/1z3tgByPdhirak4lXTdtZhkEdeoFUYzW9/view?usp=sharing" TargetMode="External"/><Relationship Id="rId762" Type="http://schemas.openxmlformats.org/officeDocument/2006/relationships/hyperlink" Target="https://drive.google.com/file/d/10WhaH88Xs1_-L2HafTMwiUctGt2nTpJT/view?usp=drive_link" TargetMode="External"/><Relationship Id="rId194" Type="http://schemas.openxmlformats.org/officeDocument/2006/relationships/hyperlink" Target="https://drive.google.com/file/d/1H_7E3_We0AF3vbi6iOSU1NbI1NjO2UAz/view?usp=drive_link" TargetMode="External"/><Relationship Id="rId208" Type="http://schemas.openxmlformats.org/officeDocument/2006/relationships/hyperlink" Target="https://drive.google.com/file/d/1Pa8Nxpstypw9zUyqjH-1cUf3OZgJhGZc/view?usp=sharing" TargetMode="External"/><Relationship Id="rId415" Type="http://schemas.openxmlformats.org/officeDocument/2006/relationships/hyperlink" Target="https://drive.google.com/file/d/1GEkxVGfaENiKunztpZURgncoWixqTpom/view?usp=sharing" TargetMode="External"/><Relationship Id="rId622" Type="http://schemas.openxmlformats.org/officeDocument/2006/relationships/hyperlink" Target="https://drive.google.com/file/d/1_v548fjjIcDi6EONoFIr-OzUE207ZpGP/view?usp=sharing" TargetMode="External"/><Relationship Id="rId261" Type="http://schemas.openxmlformats.org/officeDocument/2006/relationships/hyperlink" Target="https://drive.google.com/file/d/1BvBhXkvcPu8euaYYXMvi-y5Ac7X1yJGf/view?usp=drive_link" TargetMode="External"/><Relationship Id="rId499" Type="http://schemas.openxmlformats.org/officeDocument/2006/relationships/hyperlink" Target="https://drive.google.com/file/d/1g58yhPxgyPiTjdHUNzBPRYxBaFYKl1uz/view?usp=drive_link" TargetMode="External"/><Relationship Id="rId56" Type="http://schemas.openxmlformats.org/officeDocument/2006/relationships/hyperlink" Target="https://drive.google.com/file/d/18fDElq_yPr91w7WNmwhsh5mkOgGuwExF/view?usp=drive_link" TargetMode="External"/><Relationship Id="rId359" Type="http://schemas.openxmlformats.org/officeDocument/2006/relationships/hyperlink" Target="https://drive.google.com/file/d/1Z4yTlc0l-An70UR4pIGo2vYFvh3h6MHl/view?usp=sharing" TargetMode="External"/><Relationship Id="rId566" Type="http://schemas.openxmlformats.org/officeDocument/2006/relationships/hyperlink" Target="https://drive.google.com/file/d/1uA60U4Pd9xkU_yZqTh5DSoMUCE9eQnXS/view?usp=sharing" TargetMode="External"/><Relationship Id="rId773" Type="http://schemas.openxmlformats.org/officeDocument/2006/relationships/hyperlink" Target="https://drive.google.com/file/d/1ar8PFLu_aEFXnoBmYTI8jz7sDx8Rvko5/view?usp=drive_link" TargetMode="External"/><Relationship Id="rId121" Type="http://schemas.openxmlformats.org/officeDocument/2006/relationships/hyperlink" Target="https://drive.google.com/file/d/13SiYQzxkCMxkQSsV4_pITFi0gPx60zhI/view?usp=sharing" TargetMode="External"/><Relationship Id="rId219" Type="http://schemas.openxmlformats.org/officeDocument/2006/relationships/hyperlink" Target="https://drive.google.com/file/d/1EKAfq14Pywn3cgubNDe5vAi69nqtwhTS/view?usp=drive_link" TargetMode="External"/><Relationship Id="rId426" Type="http://schemas.openxmlformats.org/officeDocument/2006/relationships/hyperlink" Target="https://drive.google.com/file/d/1DQpgtTHb4pZIEa14VEculZYn_T9G5sSM/view?usp=sharing" TargetMode="External"/><Relationship Id="rId633" Type="http://schemas.openxmlformats.org/officeDocument/2006/relationships/hyperlink" Target="https://drive.google.com/file/d/1v_rZGtlv-TZssxsSfe_Edk_WpFILwXM_/view?usp=sharing" TargetMode="External"/><Relationship Id="rId67" Type="http://schemas.openxmlformats.org/officeDocument/2006/relationships/hyperlink" Target="https://drive.google.com/file/d/1VA9YqSQO7BQlOrcKhxkx-w1_I999L9YE/view?usp=drive_link" TargetMode="External"/><Relationship Id="rId272" Type="http://schemas.openxmlformats.org/officeDocument/2006/relationships/hyperlink" Target="https://drive.google.com/file/d/1b5XL5uADL-vknPIa2MGnN3eJTx7ze1op/view?usp=sharing" TargetMode="External"/><Relationship Id="rId577" Type="http://schemas.openxmlformats.org/officeDocument/2006/relationships/hyperlink" Target="https://drive.google.com/file/d/1eRpBFoRBpHnfalSmaWEROHbI1jZ_rVe0/view?usp=sharing" TargetMode="External"/><Relationship Id="rId700" Type="http://schemas.openxmlformats.org/officeDocument/2006/relationships/hyperlink" Target="https://drive.google.com/file/d/1EYwA9qyqr9KX8YpKN4GJU_kqm0MM707Q/view?usp=drive_link" TargetMode="External"/><Relationship Id="rId132" Type="http://schemas.openxmlformats.org/officeDocument/2006/relationships/hyperlink" Target="https://drive.google.com/file/d/1KfGnZHVf_nDBQG8I9KXCg9c_hvYK31iw/view?usp=sharing" TargetMode="External"/><Relationship Id="rId784" Type="http://schemas.openxmlformats.org/officeDocument/2006/relationships/hyperlink" Target="https://drive.google.com/file/d/1vpVFIRI7yiiBSs4bznaMYFLDrc6PlwgJ/view?usp=sharing" TargetMode="External"/><Relationship Id="rId437" Type="http://schemas.openxmlformats.org/officeDocument/2006/relationships/hyperlink" Target="https://drive.google.com/file/d/15e52ZTVzNZ5RxKcU4cTAcAYq88-ERqZ0/view?usp=drive_link" TargetMode="External"/><Relationship Id="rId644" Type="http://schemas.openxmlformats.org/officeDocument/2006/relationships/hyperlink" Target="https://drive.google.com/file/d/1VGmAujHpBdNEKuIbNheuyj7PQyrQc8hC/view?usp=drive_link" TargetMode="External"/><Relationship Id="rId283" Type="http://schemas.openxmlformats.org/officeDocument/2006/relationships/hyperlink" Target="https://drive.google.com/file/d/1yNd28R4NP-2IOR1eELIZtxeeU-EQubbv/view?usp=drive_link" TargetMode="External"/><Relationship Id="rId490" Type="http://schemas.openxmlformats.org/officeDocument/2006/relationships/hyperlink" Target="https://drive.google.com/file/d/18kvk7Wtr-CZuSvs_mvpESyncWWRlOWNW/view?usp=drive_link" TargetMode="External"/><Relationship Id="rId504" Type="http://schemas.openxmlformats.org/officeDocument/2006/relationships/hyperlink" Target="https://drive.google.com/file/d/1ObQeeZTpK-5FtHrhhaH2a-2rv7sZ10xd/view?usp=drive_link" TargetMode="External"/><Relationship Id="rId711" Type="http://schemas.openxmlformats.org/officeDocument/2006/relationships/hyperlink" Target="https://drive.google.com/file/d/1Z4yBHKeoe9NgNh3FnmKJnZN5du5_-0Ua/view?usp=drive_link" TargetMode="External"/><Relationship Id="rId78" Type="http://schemas.openxmlformats.org/officeDocument/2006/relationships/hyperlink" Target="https://drive.google.com/file/d/1wRX-TWHzwPRuB6-RcGrnqpSjoPCu1VgW/view?usp=drive_link" TargetMode="External"/><Relationship Id="rId143" Type="http://schemas.openxmlformats.org/officeDocument/2006/relationships/hyperlink" Target="https://drive.google.com/file/d/1fEg8XlJ9dz5tGdCPMW7isib7ri82EP_u/view?usp=drive_link" TargetMode="External"/><Relationship Id="rId350" Type="http://schemas.openxmlformats.org/officeDocument/2006/relationships/hyperlink" Target="https://drive.google.com/file/d/1J_kqG4ahwxtmdVwFUqVZ4Qb8QeVRZQXm/view?usp=sharing" TargetMode="External"/><Relationship Id="rId588" Type="http://schemas.openxmlformats.org/officeDocument/2006/relationships/hyperlink" Target="https://drive.google.com/file/d/1HmXkqnmEIDyVbaoh0Et-2PvuASVdUGa1/view?usp=sharing" TargetMode="External"/><Relationship Id="rId795" Type="http://schemas.openxmlformats.org/officeDocument/2006/relationships/hyperlink" Target="https://drive.google.com/file/d/1xn-obTrfLQt-LxHfB7F0T_uibumz2paz/view?usp=drive_link" TargetMode="External"/><Relationship Id="rId9" Type="http://schemas.openxmlformats.org/officeDocument/2006/relationships/hyperlink" Target="https://drive.google.com/file/d/1kqtJ4mL9WpzoP3NMPGe99DEWUfWMh5dB/view?usp=drive_link" TargetMode="External"/><Relationship Id="rId210" Type="http://schemas.openxmlformats.org/officeDocument/2006/relationships/hyperlink" Target="https://drive.google.com/file/d/10PYWZ_9B7hGFrtb7ZyR-fbgISnmWLzl5/view?usp=sharing" TargetMode="External"/><Relationship Id="rId448" Type="http://schemas.openxmlformats.org/officeDocument/2006/relationships/hyperlink" Target="https://drive.google.com/file/d/1aaUtsrgs421m4XAgmjJJ9UUCjsoacjDZ/view?usp=drive_link" TargetMode="External"/><Relationship Id="rId655" Type="http://schemas.openxmlformats.org/officeDocument/2006/relationships/hyperlink" Target="https://drive.google.com/file/d/1C4YBosyoCZhILCics8lt5UAMQqXHsUaF/view?usp=drive_link" TargetMode="External"/><Relationship Id="rId294" Type="http://schemas.openxmlformats.org/officeDocument/2006/relationships/hyperlink" Target="https://drive.google.com/file/d/1GmIw_L4MyJJEnhFtZDq9r1q4L5wB_AGS/view?usp=sharing" TargetMode="External"/><Relationship Id="rId308" Type="http://schemas.openxmlformats.org/officeDocument/2006/relationships/hyperlink" Target="https://drive.google.com/file/d/17s0siFEMqLv-cprmw6zKPWSO644QFfOm/view?usp=drive_link" TargetMode="External"/><Relationship Id="rId515" Type="http://schemas.openxmlformats.org/officeDocument/2006/relationships/hyperlink" Target="https://drive.google.com/file/d/16mKGrf8rCeTe8A9tjxavDfUQxZ8CA6kO/view?usp=drive_link" TargetMode="External"/><Relationship Id="rId722" Type="http://schemas.openxmlformats.org/officeDocument/2006/relationships/hyperlink" Target="https://drive.google.com/file/d/1kJzdWqvjExRfUdcR90lkK7QvH8FrCJDP/view?usp=drive_link" TargetMode="External"/><Relationship Id="rId89" Type="http://schemas.openxmlformats.org/officeDocument/2006/relationships/hyperlink" Target="https://drive.google.com/file/d/15k93XUCublDTA0P13Fmz86YffINH-QbO/view?usp=drive_link" TargetMode="External"/><Relationship Id="rId154" Type="http://schemas.openxmlformats.org/officeDocument/2006/relationships/hyperlink" Target="https://drive.google.com/file/d/1EAugOiv2qWoKg-SsZw_ZddJ5_fzoUiDw/view?usp=sharing" TargetMode="External"/><Relationship Id="rId361" Type="http://schemas.openxmlformats.org/officeDocument/2006/relationships/hyperlink" Target="https://drive.google.com/file/d/1dwsyaBgfdwstVhukZGf4j5adSuZUYARd/view?usp=sharing" TargetMode="External"/><Relationship Id="rId599" Type="http://schemas.openxmlformats.org/officeDocument/2006/relationships/hyperlink" Target="https://drive.google.com/file/d/144GB3boff14p_XRst5g5f_3gCMbPgmx4/view?usp=sharing" TargetMode="External"/><Relationship Id="rId459" Type="http://schemas.openxmlformats.org/officeDocument/2006/relationships/hyperlink" Target="https://drive.google.com/file/d/1VT58k9ncYwk94huYRZJDSClOFW4_RnTT/view?usp=drive_link" TargetMode="External"/><Relationship Id="rId666" Type="http://schemas.openxmlformats.org/officeDocument/2006/relationships/hyperlink" Target="https://drive.google.com/file/d/1LQBE7WN3KlKXd6S9q9lTTK28z74xMU24/view?usp=drive_link" TargetMode="External"/><Relationship Id="rId16" Type="http://schemas.openxmlformats.org/officeDocument/2006/relationships/hyperlink" Target="https://drive.google.com/file/d/1XTF_wDLwU6mgF7qzRCtbslEf7Hthgfvp/view?usp=drive_link" TargetMode="External"/><Relationship Id="rId221" Type="http://schemas.openxmlformats.org/officeDocument/2006/relationships/hyperlink" Target="https://drive.google.com/file/d/1hiY10SpvA9LHYVgmRwHdeNNk2tZHRr92/view?usp=drive_link" TargetMode="External"/><Relationship Id="rId319" Type="http://schemas.openxmlformats.org/officeDocument/2006/relationships/hyperlink" Target="https://drive.google.com/file/d/1QlhY3e5XfmHBte5BPQYCWYmIhm3vpT3Q/view?usp=sharing" TargetMode="External"/><Relationship Id="rId526" Type="http://schemas.openxmlformats.org/officeDocument/2006/relationships/hyperlink" Target="https://drive.google.com/file/d/1WLtKkfUpvw3zW3jjbLDbcMMA_NZmzqma/view?usp=drive_link" TargetMode="External"/><Relationship Id="rId733" Type="http://schemas.openxmlformats.org/officeDocument/2006/relationships/hyperlink" Target="https://drive.google.com/file/d/1ASlHPn9BKCBB2nGgIMtlUK-ug2PcZr_7/view?usp=drive_link" TargetMode="External"/><Relationship Id="rId165" Type="http://schemas.openxmlformats.org/officeDocument/2006/relationships/hyperlink" Target="https://drive.google.com/file/d/1kv1g4ZWY67mi0bhfCkVRTvm93QtG9Mpu/view?usp=drive_link" TargetMode="External"/><Relationship Id="rId372" Type="http://schemas.openxmlformats.org/officeDocument/2006/relationships/hyperlink" Target="https://drive.google.com/file/d/1r07aLpg670mIibUf8UgiZwvemRnKhNvl/view?usp=sharing" TargetMode="External"/><Relationship Id="rId677" Type="http://schemas.openxmlformats.org/officeDocument/2006/relationships/hyperlink" Target="https://drive.google.com/file/d/13a7Og0BaoeB30e-HU_5k663M-_7BOSJM/view?usp=drive_link" TargetMode="External"/><Relationship Id="rId232" Type="http://schemas.openxmlformats.org/officeDocument/2006/relationships/hyperlink" Target="https://drive.google.com/file/d/1xe1Cubfr7xReehKm4ixkFq7X7XIxMRoj/view?usp=sharing" TargetMode="External"/><Relationship Id="rId27" Type="http://schemas.openxmlformats.org/officeDocument/2006/relationships/hyperlink" Target="https://drive.google.com/file/d/1ydoChog7o5iX2LdKlG1izx-T-JlYqZG-/view?usp=drive_link" TargetMode="External"/><Relationship Id="rId537" Type="http://schemas.openxmlformats.org/officeDocument/2006/relationships/hyperlink" Target="https://drive.google.com/file/d/1kIhP9uZ2NRr8ZdlaVLTIkRiYxKqDlzwz/view?usp=drive_link" TargetMode="External"/><Relationship Id="rId744" Type="http://schemas.openxmlformats.org/officeDocument/2006/relationships/hyperlink" Target="https://drive.google.com/file/d/1WymkiX75BluUMUlHOoNcNiqnK9DMSrUa/view?usp=drive_link" TargetMode="External"/><Relationship Id="rId80" Type="http://schemas.openxmlformats.org/officeDocument/2006/relationships/hyperlink" Target="https://drive.google.com/file/d/1LUC94k_7ahcWiFa117NRhTJDhVIDb_Jq/view?usp=drive_link" TargetMode="External"/><Relationship Id="rId176" Type="http://schemas.openxmlformats.org/officeDocument/2006/relationships/hyperlink" Target="https://drive.google.com/file/d/18PBLlcNJfBo7ILtIxzttKRWC4jtdChaP/view?usp=drive_link" TargetMode="External"/><Relationship Id="rId383" Type="http://schemas.openxmlformats.org/officeDocument/2006/relationships/hyperlink" Target="https://drive.google.com/file/d/15VroUesmDTYtF21Yq1nI3ByESgA56dYu/view?usp=sharing" TargetMode="External"/><Relationship Id="rId590" Type="http://schemas.openxmlformats.org/officeDocument/2006/relationships/hyperlink" Target="https://drive.google.com/file/d/1P8yoOTKt8trCVIvflj__mmhdRPleE6JC/view?usp=sharing" TargetMode="External"/><Relationship Id="rId604" Type="http://schemas.openxmlformats.org/officeDocument/2006/relationships/hyperlink" Target="https://drive.google.com/file/d/14OHqTIdw_DpB_K31WtJuqyCcxnJ46pUX/view?usp=sharing" TargetMode="External"/><Relationship Id="rId243" Type="http://schemas.openxmlformats.org/officeDocument/2006/relationships/hyperlink" Target="https://drive.google.com/file/d/1uka0Qqc5gjNrNJJa8KTvOl0B0sIixItp/view?usp=sharing" TargetMode="External"/><Relationship Id="rId450" Type="http://schemas.openxmlformats.org/officeDocument/2006/relationships/hyperlink" Target="https://drive.google.com/file/d/1hpmDutLenc7N5cYRQ4oLBvP8HB7yZryj/view?usp=drive_link" TargetMode="External"/><Relationship Id="rId688" Type="http://schemas.openxmlformats.org/officeDocument/2006/relationships/hyperlink" Target="https://drive.google.com/file/d/13B21KGFljJn2sWipwNdU1-NqEioPM1_K/view?usp=drive_link" TargetMode="External"/><Relationship Id="rId38" Type="http://schemas.openxmlformats.org/officeDocument/2006/relationships/hyperlink" Target="https://drive.google.com/file/d/1a_PAJ5v_1GJwnkmZbEut3HdAv4W5wtK1/view?usp=drive_link" TargetMode="External"/><Relationship Id="rId103" Type="http://schemas.openxmlformats.org/officeDocument/2006/relationships/hyperlink" Target="https://drive.google.com/file/d/1ZbHOObGZGgumNmtGlADq-ZwOMOztSJMz/view?usp=drive_link" TargetMode="External"/><Relationship Id="rId310" Type="http://schemas.openxmlformats.org/officeDocument/2006/relationships/hyperlink" Target="https://drive.google.com/file/d/1DyqOD3JkAULB8qWFBLaOTa1xsdPGz_uv/view?usp=drive_link" TargetMode="External"/><Relationship Id="rId548" Type="http://schemas.openxmlformats.org/officeDocument/2006/relationships/hyperlink" Target="https://drive.google.com/file/d/155-ToXYjlLpAsWCmWHyp4HHGvaIwEBdR/view?usp=sharing" TargetMode="External"/><Relationship Id="rId755" Type="http://schemas.openxmlformats.org/officeDocument/2006/relationships/hyperlink" Target="https://drive.google.com/file/d/1BeN56JBA1UWmC8nvKphIqvzum8f7sZT2/view?usp=drive_link" TargetMode="External"/><Relationship Id="rId91" Type="http://schemas.openxmlformats.org/officeDocument/2006/relationships/hyperlink" Target="https://drive.google.com/file/d/14u1s4ea5pd4xw__mg5K6nDqhRB1YvrwW/view?usp=drive_link" TargetMode="External"/><Relationship Id="rId187" Type="http://schemas.openxmlformats.org/officeDocument/2006/relationships/hyperlink" Target="https://drive.google.com/file/d/1omHs2CPZTxBlHE0dnEWEQbuL5q-RH8Yo/view?usp=sharing" TargetMode="External"/><Relationship Id="rId394" Type="http://schemas.openxmlformats.org/officeDocument/2006/relationships/hyperlink" Target="https://drive.google.com/file/d/1VKCW225cZDLmervo5Z-OltvD9LWdeMBO/view?usp=sharing" TargetMode="External"/><Relationship Id="rId408" Type="http://schemas.openxmlformats.org/officeDocument/2006/relationships/hyperlink" Target="https://drive.google.com/file/d/1uWbsYIx_MdYRBvl6YiJ8MuZFT7Itynb3/view?usp=sharing" TargetMode="External"/><Relationship Id="rId615" Type="http://schemas.openxmlformats.org/officeDocument/2006/relationships/hyperlink" Target="https://drive.google.com/file/d/1sd1X8Rrb6BLJ9I1ARTEjlgc-QexIuaYr/view?usp=sharing" TargetMode="External"/><Relationship Id="rId254" Type="http://schemas.openxmlformats.org/officeDocument/2006/relationships/hyperlink" Target="https://drive.google.com/file/d/1sa-jQMkScwsD7KTvmvnrnopAqpJ2wkvr/view?usp=sharing" TargetMode="External"/><Relationship Id="rId699" Type="http://schemas.openxmlformats.org/officeDocument/2006/relationships/hyperlink" Target="https://drive.google.com/file/d/1VvDlyEufyLDgKcNpdFXttpghpTQUvqVe/view?usp=drive_link" TargetMode="External"/><Relationship Id="rId49" Type="http://schemas.openxmlformats.org/officeDocument/2006/relationships/hyperlink" Target="https://drive.google.com/file/d/1r7m9p4zbgUnZjedzdHB7FzC1N158s8Cr/view?usp=drive_link" TargetMode="External"/><Relationship Id="rId114" Type="http://schemas.openxmlformats.org/officeDocument/2006/relationships/hyperlink" Target="https://drive.google.com/file/d/1bPu1bdmBzr97WgnqTAXQE_I2F4TcdDuY/view?usp=drive_link" TargetMode="External"/><Relationship Id="rId461" Type="http://schemas.openxmlformats.org/officeDocument/2006/relationships/hyperlink" Target="https://drive.google.com/file/d/1WGSg2Kxv31KRlvsqc7amFc-VyjGWpBw_/view?usp=drive_link" TargetMode="External"/><Relationship Id="rId559" Type="http://schemas.openxmlformats.org/officeDocument/2006/relationships/hyperlink" Target="https://drive.google.com/file/d/1oVGq7CCKm6VGww0sLWU0MIF900-ZY9YY/view?usp=sharing" TargetMode="External"/><Relationship Id="rId766" Type="http://schemas.openxmlformats.org/officeDocument/2006/relationships/hyperlink" Target="https://drive.google.com/file/d/1aWEaUWDsBrIqZHv5sacN5cba-6WOG7GH/view?usp=drive_link" TargetMode="External"/><Relationship Id="rId198" Type="http://schemas.openxmlformats.org/officeDocument/2006/relationships/hyperlink" Target="https://drive.google.com/file/d/188R9RDUhDU_BX-xjrXNviMDWCgX2Lu1p/view?usp=sharing" TargetMode="External"/><Relationship Id="rId321" Type="http://schemas.openxmlformats.org/officeDocument/2006/relationships/hyperlink" Target="https://drive.google.com/file/d/1H2LAf62fW5JeT6JR2MK-djhdN76p79Fc/view?usp=sharing" TargetMode="External"/><Relationship Id="rId419" Type="http://schemas.openxmlformats.org/officeDocument/2006/relationships/hyperlink" Target="https://drive.google.com/file/d/1AtIZ1UejO5KdM7dXODp5gx3AxIIg0Bbt/view?usp=sharing" TargetMode="External"/><Relationship Id="rId626" Type="http://schemas.openxmlformats.org/officeDocument/2006/relationships/hyperlink" Target="https://drive.google.com/file/d/19PMNKo6B_9_fJ7q1ZEKzBUE95KRPBGLh/view?usp=sharing" TargetMode="External"/><Relationship Id="rId265" Type="http://schemas.openxmlformats.org/officeDocument/2006/relationships/hyperlink" Target="https://drive.google.com/file/d/1yj_URha55n2LTNxgN4gJa2Jr7CtFp34x/view?usp=sharing" TargetMode="External"/><Relationship Id="rId472" Type="http://schemas.openxmlformats.org/officeDocument/2006/relationships/hyperlink" Target="https://drive.google.com/file/d/1QoH8M9zqu5UUwaEeki9-LMis8Nermdp2/view?usp=drive_link" TargetMode="External"/><Relationship Id="rId125" Type="http://schemas.openxmlformats.org/officeDocument/2006/relationships/hyperlink" Target="https://drive.google.com/file/d/1ad2t102vEKc3ioAV9uKsVzJcaIe2pcHb/view?usp=sharing" TargetMode="External"/><Relationship Id="rId332" Type="http://schemas.openxmlformats.org/officeDocument/2006/relationships/hyperlink" Target="https://drive.google.com/file/d/19mQHReQR4H41wDy0KorptyaCkWTZfmC7/view?usp=sharing" TargetMode="External"/><Relationship Id="rId777" Type="http://schemas.openxmlformats.org/officeDocument/2006/relationships/hyperlink" Target="https://drive.google.com/file/d/1H90uUlmmrkscFhVxSLr09Ob0QD7-XIZF/view?usp=drive_link" TargetMode="External"/><Relationship Id="rId637" Type="http://schemas.openxmlformats.org/officeDocument/2006/relationships/hyperlink" Target="https://drive.google.com/file/d/1MnoQWutQuUMO-kDkg8T0YNq6pkBb59Ih/view?usp=sharing" TargetMode="External"/><Relationship Id="rId276" Type="http://schemas.openxmlformats.org/officeDocument/2006/relationships/hyperlink" Target="https://drive.google.com/file/d/1-C2TvwZCE7uLMgTckdBYrS3g-zjQMae0/view?usp=drive_link" TargetMode="External"/><Relationship Id="rId483" Type="http://schemas.openxmlformats.org/officeDocument/2006/relationships/hyperlink" Target="https://drive.google.com/file/d/1VlR0xl4X_UkvQC4AWbdG7WdG9Kn2_Fs0/view?usp=drive_link" TargetMode="External"/><Relationship Id="rId690" Type="http://schemas.openxmlformats.org/officeDocument/2006/relationships/hyperlink" Target="https://drive.google.com/file/d/1G-tWcGQZHJFhR3ymKfBhyV-JDUx8EuNe/view?usp=drive_link" TargetMode="External"/><Relationship Id="rId704" Type="http://schemas.openxmlformats.org/officeDocument/2006/relationships/hyperlink" Target="https://drive.google.com/file/d/1hysiycH17Gm6qPVoTzIy0N6gRdd6D4ug/view?usp=drive_link" TargetMode="External"/><Relationship Id="rId40" Type="http://schemas.openxmlformats.org/officeDocument/2006/relationships/hyperlink" Target="https://drive.google.com/file/d/13lvcucXUJ3o_WFlsFWl7LpQn2YjkszXn/view?usp=drive_link" TargetMode="External"/><Relationship Id="rId136" Type="http://schemas.openxmlformats.org/officeDocument/2006/relationships/hyperlink" Target="https://drive.google.com/file/d/10sFKbOL3weEd-vKLqmjqeeEzsZkLtznX/view?usp=drive_link" TargetMode="External"/><Relationship Id="rId343" Type="http://schemas.openxmlformats.org/officeDocument/2006/relationships/hyperlink" Target="https://drive.google.com/file/d/1cMx5WZEjwL-kFhdYG4H9Gl05p2HMrY6d/view?usp=sharing" TargetMode="External"/><Relationship Id="rId550" Type="http://schemas.openxmlformats.org/officeDocument/2006/relationships/hyperlink" Target="https://drive.google.com/file/d/1gRvMQ-FR7c9Pyno-N0G1cEZH7AgNfALq/view?usp=sharing" TargetMode="External"/><Relationship Id="rId788" Type="http://schemas.openxmlformats.org/officeDocument/2006/relationships/hyperlink" Target="https://drive.google.com/file/d/16jeAX-cIdGyfTubNVCk1arvg82TGiWVZ/view?usp=sharing" TargetMode="External"/><Relationship Id="rId203" Type="http://schemas.openxmlformats.org/officeDocument/2006/relationships/hyperlink" Target="https://drive.google.com/file/d/1UP3N3vCs_YUgR1lmPvHxn9_6C63xG2uE/view?usp=sharing" TargetMode="External"/><Relationship Id="rId648" Type="http://schemas.openxmlformats.org/officeDocument/2006/relationships/hyperlink" Target="https://drive.google.com/file/d/1OYHmK94dvRbe1mrM2QPQqui3maJ3E7Ks/view?usp=drive_link" TargetMode="External"/><Relationship Id="rId287" Type="http://schemas.openxmlformats.org/officeDocument/2006/relationships/hyperlink" Target="https://drive.google.com/file/d/1uFqa7NBEuXndh6cBGfjTHiYPzLAd6ERI/view?usp=sharing" TargetMode="External"/><Relationship Id="rId410" Type="http://schemas.openxmlformats.org/officeDocument/2006/relationships/hyperlink" Target="https://drive.google.com/file/d/1FRKliNC7OHGjpn6Wz_qKCPDalIJEdGRR/view?usp=sharing" TargetMode="External"/><Relationship Id="rId494" Type="http://schemas.openxmlformats.org/officeDocument/2006/relationships/hyperlink" Target="https://drive.google.com/file/d/1xlpfJ2MO9Opa1GY1gTb2ahJnUDsDpMwY/view?usp=drive_link" TargetMode="External"/><Relationship Id="rId508" Type="http://schemas.openxmlformats.org/officeDocument/2006/relationships/hyperlink" Target="https://drive.google.com/file/d/19HATwf-S2unO8qNnaJ27Ox5Bc3-e5pJU/view?usp=drive_link" TargetMode="External"/><Relationship Id="rId715" Type="http://schemas.openxmlformats.org/officeDocument/2006/relationships/hyperlink" Target="https://drive.google.com/file/d/1yzCvpvuG8NasDh9zQMl22AsKglHPIXUd/view?usp=drive_link" TargetMode="External"/><Relationship Id="rId147" Type="http://schemas.openxmlformats.org/officeDocument/2006/relationships/hyperlink" Target="https://drive.google.com/file/d/1DhppvJADkmHHa2v8maycNdtX7VoJ4sr5/view?usp=sharing" TargetMode="External"/><Relationship Id="rId354" Type="http://schemas.openxmlformats.org/officeDocument/2006/relationships/hyperlink" Target="https://drive.google.com/file/d/14Z9zcchBn-iOH6GkIxHJxxZShQixREVn/view?usp=sharing" TargetMode="External"/><Relationship Id="rId51" Type="http://schemas.openxmlformats.org/officeDocument/2006/relationships/hyperlink" Target="https://drive.google.com/file/d/1_FUweHzAMUUINhKMyDtKUHu9cXsb4ENT/view?usp=drive_link" TargetMode="External"/><Relationship Id="rId561" Type="http://schemas.openxmlformats.org/officeDocument/2006/relationships/hyperlink" Target="https://drive.google.com/file/d/1CQC-hp02ElXWo-YmZAC5E7MCgFI1d3e2/view?usp=sharing" TargetMode="External"/><Relationship Id="rId659" Type="http://schemas.openxmlformats.org/officeDocument/2006/relationships/hyperlink" Target="https://drive.google.com/file/d/1uoYj-BY_CbSZuVvxKoDei8yVwuO0Rtm1/view?usp=drive_link" TargetMode="External"/><Relationship Id="rId214" Type="http://schemas.openxmlformats.org/officeDocument/2006/relationships/hyperlink" Target="https://drive.google.com/file/d/10j18hPtb_vf59mdGl7jixArjB93QyaZz/view?usp=sharing" TargetMode="External"/><Relationship Id="rId298" Type="http://schemas.openxmlformats.org/officeDocument/2006/relationships/hyperlink" Target="https://drive.google.com/file/d/1D-njUovGG6bERFZxS4g9PoUkrk5qL6-T/view?usp=drive_link" TargetMode="External"/><Relationship Id="rId421" Type="http://schemas.openxmlformats.org/officeDocument/2006/relationships/hyperlink" Target="https://drive.google.com/file/d/1io5yrxWUbO4-poWrnzAiuhE3_EzdfTpO/view?usp=sharing" TargetMode="External"/><Relationship Id="rId519" Type="http://schemas.openxmlformats.org/officeDocument/2006/relationships/hyperlink" Target="https://drive.google.com/file/d/1AmC8yEGI18j2UialC-0sr3MLjDgtpi7w/view?usp=drive_link" TargetMode="External"/><Relationship Id="rId158" Type="http://schemas.openxmlformats.org/officeDocument/2006/relationships/hyperlink" Target="https://drive.google.com/file/d/1Q2My8P4E_w84QIyiitTnvWwp88ZxOzK8/view?usp=drive_link" TargetMode="External"/><Relationship Id="rId726" Type="http://schemas.openxmlformats.org/officeDocument/2006/relationships/hyperlink" Target="https://drive.google.com/file/d/1tJe_ZKUc3iDouoQDxgSPwuOCbd7rkHsm/view?usp=drive_link" TargetMode="External"/><Relationship Id="rId62" Type="http://schemas.openxmlformats.org/officeDocument/2006/relationships/hyperlink" Target="https://drive.google.com/file/d/15HZeQYZ1Y48EERadDrmZ-rJE9cg754zV/view?usp=drive_link" TargetMode="External"/><Relationship Id="rId365" Type="http://schemas.openxmlformats.org/officeDocument/2006/relationships/hyperlink" Target="https://drive.google.com/file/d/1cV6Ei9fLUQ4aPz7aAVCXU-ilZOZ2A6aM/view?usp=sharing" TargetMode="External"/><Relationship Id="rId572" Type="http://schemas.openxmlformats.org/officeDocument/2006/relationships/hyperlink" Target="https://drive.google.com/file/d/1uCe5QgDKJmlpzjSzlkAEy7GQK3iU9Ekf/view?usp=sharing" TargetMode="External"/><Relationship Id="rId225" Type="http://schemas.openxmlformats.org/officeDocument/2006/relationships/hyperlink" Target="https://drive.google.com/file/d/1UkjTXOj4V4ztO2a4rBseP6vgV5Qi58R4/view?usp=sharing" TargetMode="External"/><Relationship Id="rId432" Type="http://schemas.openxmlformats.org/officeDocument/2006/relationships/hyperlink" Target="https://drive.google.com/file/d/1bK51l-OxAwkmnovpN2rZLop2ieYsaiIl/view?usp=drive_link" TargetMode="External"/><Relationship Id="rId737" Type="http://schemas.openxmlformats.org/officeDocument/2006/relationships/hyperlink" Target="https://drive.google.com/file/d/1mA9BjT13_nAI7Dyvp1IopSduj5k7NFrM/view?usp=drive_link" TargetMode="External"/><Relationship Id="rId73" Type="http://schemas.openxmlformats.org/officeDocument/2006/relationships/hyperlink" Target="https://drive.google.com/file/d/1sqsc4Vb3sPj_32vcIny9ANAuNGHfcLJv/view?usp=drive_link" TargetMode="External"/><Relationship Id="rId169" Type="http://schemas.openxmlformats.org/officeDocument/2006/relationships/hyperlink" Target="https://drive.google.com/file/d/1McCJkekiR_dt5CBOY5U-zduITDX2u0SC/view?usp=drive_link" TargetMode="External"/><Relationship Id="rId376" Type="http://schemas.openxmlformats.org/officeDocument/2006/relationships/hyperlink" Target="https://drive.google.com/file/d/1GWpHhgZ5MqQlj-wVrWYNM0_fQ1kShAI0/view?usp=sharing" TargetMode="External"/><Relationship Id="rId583" Type="http://schemas.openxmlformats.org/officeDocument/2006/relationships/hyperlink" Target="https://drive.google.com/file/d/16uTgT7XV-scOkJCsc6Y90xJsjLEdyBkj/view?usp=sharing" TargetMode="External"/><Relationship Id="rId790" Type="http://schemas.openxmlformats.org/officeDocument/2006/relationships/hyperlink" Target="https://drive.google.com/file/d/1YKaZgiCFeKAg8kqg4syFDXNvI01x3npD/view?usp=sharing" TargetMode="External"/><Relationship Id="rId4" Type="http://schemas.openxmlformats.org/officeDocument/2006/relationships/hyperlink" Target="https://drive.google.com/file/d/1g5yuF8e-pSqR2eypzK3tNHoz-G-tI21I/view?usp=drive_link" TargetMode="External"/><Relationship Id="rId236" Type="http://schemas.openxmlformats.org/officeDocument/2006/relationships/hyperlink" Target="https://drive.google.com/file/d/1ibZhCIkx208TTLsDvFjUu5miTgXCx5Ug/view?usp=sharing" TargetMode="External"/><Relationship Id="rId443" Type="http://schemas.openxmlformats.org/officeDocument/2006/relationships/hyperlink" Target="https://drive.google.com/file/d/1_wQfcwZRR5UYrAZCL9VKDb907zuj1CCh/view?usp=drive_link" TargetMode="External"/><Relationship Id="rId650" Type="http://schemas.openxmlformats.org/officeDocument/2006/relationships/hyperlink" Target="https://drive.google.com/file/d/1heE_OZtsr8bOSZrIRvgV9IIGREV72hPw/view?usp=drive_link" TargetMode="External"/><Relationship Id="rId303" Type="http://schemas.openxmlformats.org/officeDocument/2006/relationships/hyperlink" Target="https://drive.google.com/file/d/1-7wznXXTf1iSigSphfqXLbSSDz3djBT1/view?usp=drive_link" TargetMode="External"/><Relationship Id="rId748" Type="http://schemas.openxmlformats.org/officeDocument/2006/relationships/hyperlink" Target="https://drive.google.com/file/d/1c6cnbTTpeYc7mKzFKMcty9Gl92-pGEQZ/view?usp=drive_link" TargetMode="External"/><Relationship Id="rId84" Type="http://schemas.openxmlformats.org/officeDocument/2006/relationships/hyperlink" Target="https://drive.google.com/file/d/1QFVb363LhHviHXjFM2rJ8nPDwCCDNzA_/view?usp=drive_link" TargetMode="External"/><Relationship Id="rId387" Type="http://schemas.openxmlformats.org/officeDocument/2006/relationships/hyperlink" Target="https://drive.google.com/file/d/1PxajWSovCcT0o2RtUrBgZo6FYtgr_Qh3/view?usp=sharing" TargetMode="External"/><Relationship Id="rId510" Type="http://schemas.openxmlformats.org/officeDocument/2006/relationships/hyperlink" Target="https://drive.google.com/file/d/1I2bNRRCvmlMjm01j78PP6XaOlAaGQhE2/view?usp=drive_link" TargetMode="External"/><Relationship Id="rId594" Type="http://schemas.openxmlformats.org/officeDocument/2006/relationships/hyperlink" Target="https://drive.google.com/file/d/1ep8nhoJPjfYHKkm4rUZ2hDnpV8UpJvYE/view?usp=sharing" TargetMode="External"/><Relationship Id="rId608" Type="http://schemas.openxmlformats.org/officeDocument/2006/relationships/hyperlink" Target="https://drive.google.com/file/d/190hGMs2sXPSWRYVE-knHwE4fQhpzj6nZ/view?usp=sharing" TargetMode="External"/><Relationship Id="rId247" Type="http://schemas.openxmlformats.org/officeDocument/2006/relationships/hyperlink" Target="https://drive.google.com/file/d/124WDxNV5d2VEpOyXrjAKGoTLfh58ADUx/view?usp=drive_link" TargetMode="External"/><Relationship Id="rId107" Type="http://schemas.openxmlformats.org/officeDocument/2006/relationships/hyperlink" Target="https://drive.google.com/file/d/1esfcVryJhpQjuKakBGshNrYLmbjRQEIo/view?usp=drive_link" TargetMode="External"/><Relationship Id="rId454" Type="http://schemas.openxmlformats.org/officeDocument/2006/relationships/hyperlink" Target="https://drive.google.com/file/d/1e-DHrU3j4xKdnUkxQME059l8OY53gLpa/view?usp=drive_link" TargetMode="External"/><Relationship Id="rId661" Type="http://schemas.openxmlformats.org/officeDocument/2006/relationships/hyperlink" Target="https://drive.google.com/file/d/1vQkYkSV6mVq1WLUWkCp7sdsSkwufYqcZ/view?usp=drive_link" TargetMode="External"/><Relationship Id="rId759" Type="http://schemas.openxmlformats.org/officeDocument/2006/relationships/hyperlink" Target="https://drive.google.com/file/d/1MwuxcTF4vgmgogc-SQLGUeH_HuI5zNwk/view?usp=drive_link" TargetMode="External"/><Relationship Id="rId11" Type="http://schemas.openxmlformats.org/officeDocument/2006/relationships/hyperlink" Target="https://drive.google.com/file/d/1u7EOSUEtbWhBq7N1IMzi6Z9h8A0w1uMQ/view?usp=drive_link" TargetMode="External"/><Relationship Id="rId314" Type="http://schemas.openxmlformats.org/officeDocument/2006/relationships/hyperlink" Target="https://drive.google.com/file/d/1_w-3DaGJ9Lyg2sUMY0gqTgJ6w75OdrNp/view?usp=drive_link" TargetMode="External"/><Relationship Id="rId398" Type="http://schemas.openxmlformats.org/officeDocument/2006/relationships/hyperlink" Target="https://drive.google.com/file/d/16GJJDVAzXUCZus3MiaWVt3BzwhQE3XVt/view?usp=sharing" TargetMode="External"/><Relationship Id="rId521" Type="http://schemas.openxmlformats.org/officeDocument/2006/relationships/hyperlink" Target="https://drive.google.com/file/d/17HXvIYIgdy4AU5SSQpCpKVRtyIrGa0f2/view?usp=drive_link" TargetMode="External"/><Relationship Id="rId619" Type="http://schemas.openxmlformats.org/officeDocument/2006/relationships/hyperlink" Target="https://drive.google.com/file/d/1H-XNqwP8xRg1Qt55EWncSz0IVabsXVA6/view?usp=sharing" TargetMode="External"/><Relationship Id="rId95" Type="http://schemas.openxmlformats.org/officeDocument/2006/relationships/hyperlink" Target="https://drive.google.com/file/d/1uE88Pn2VyIxnsYfZ6akBEjylWixYOAC1/view?usp=drive_link" TargetMode="External"/><Relationship Id="rId160" Type="http://schemas.openxmlformats.org/officeDocument/2006/relationships/hyperlink" Target="https://drive.google.com/file/d/1T2Us1lwuEUA5Wm_A2ucqshr0cRNJrtla/view?usp=sharing" TargetMode="External"/><Relationship Id="rId258" Type="http://schemas.openxmlformats.org/officeDocument/2006/relationships/hyperlink" Target="https://drive.google.com/file/d/1LXN_JzKG05OOFYRPDhum-kuGwxKZw4p4/view?usp=sharing" TargetMode="External"/><Relationship Id="rId465" Type="http://schemas.openxmlformats.org/officeDocument/2006/relationships/hyperlink" Target="https://drive.google.com/file/d/1AdK74OEun68g4hwZU0sD6QeTT7RHnU7A/view?usp=drive_link" TargetMode="External"/><Relationship Id="rId672" Type="http://schemas.openxmlformats.org/officeDocument/2006/relationships/hyperlink" Target="https://drive.google.com/file/d/188K2IINZ1-TWBVyHcbJOUapPEHSYBbE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70"/>
  <sheetViews>
    <sheetView tabSelected="1" topLeftCell="F2" zoomScaleNormal="100" workbookViewId="0">
      <selection activeCell="O13" sqref="O13"/>
    </sheetView>
  </sheetViews>
  <sheetFormatPr baseColWidth="10" defaultColWidth="9.140625" defaultRowHeight="15" x14ac:dyDescent="0.25"/>
  <cols>
    <col min="1" max="1" width="8" style="9" customWidth="1"/>
    <col min="2" max="2" width="20.140625" style="9" customWidth="1"/>
    <col min="3" max="3" width="21" style="9" customWidth="1"/>
    <col min="4" max="4" width="16.5703125" style="9" customWidth="1"/>
    <col min="5" max="5" width="30" style="9" customWidth="1"/>
    <col min="6" max="6" width="16.28515625" style="9" customWidth="1"/>
    <col min="7" max="7" width="19.28515625" style="9" bestFit="1" customWidth="1"/>
    <col min="8" max="8" width="27.140625" style="9" customWidth="1"/>
    <col min="9" max="9" width="24.85546875" style="9" customWidth="1"/>
    <col min="10" max="10" width="56.7109375" style="17" customWidth="1"/>
    <col min="11" max="11" width="34.5703125" customWidth="1"/>
    <col min="12" max="12" width="26.85546875" style="9" customWidth="1"/>
    <col min="13" max="13" width="17.7109375" style="9" customWidth="1"/>
    <col min="14" max="14" width="8" style="17" bestFit="1" customWidth="1"/>
  </cols>
  <sheetData>
    <row r="1" spans="1:27" hidden="1" x14ac:dyDescent="0.25">
      <c r="A1" s="9" t="s">
        <v>0</v>
      </c>
    </row>
    <row r="2" spans="1:27" x14ac:dyDescent="0.25">
      <c r="A2" s="76" t="s">
        <v>1</v>
      </c>
      <c r="B2" s="77"/>
      <c r="C2" s="77"/>
      <c r="D2" s="76" t="s">
        <v>2</v>
      </c>
      <c r="E2" s="77"/>
      <c r="F2" s="77"/>
      <c r="G2" s="76" t="s">
        <v>3</v>
      </c>
      <c r="H2" s="77"/>
      <c r="I2" s="77"/>
    </row>
    <row r="3" spans="1:27" x14ac:dyDescent="0.25">
      <c r="A3" s="78" t="s">
        <v>4</v>
      </c>
      <c r="B3" s="77"/>
      <c r="C3" s="77"/>
      <c r="D3" s="78" t="s">
        <v>5</v>
      </c>
      <c r="E3" s="77"/>
      <c r="F3" s="77"/>
      <c r="G3" s="79" t="s">
        <v>6</v>
      </c>
      <c r="H3" s="77"/>
      <c r="I3" s="77"/>
    </row>
    <row r="4" spans="1:27" hidden="1" x14ac:dyDescent="0.25">
      <c r="A4" s="9" t="s">
        <v>7</v>
      </c>
      <c r="B4" s="9" t="s">
        <v>8</v>
      </c>
      <c r="C4" s="9" t="s">
        <v>8</v>
      </c>
      <c r="D4" s="9" t="s">
        <v>7</v>
      </c>
      <c r="E4" s="9" t="s">
        <v>9</v>
      </c>
      <c r="F4" s="9" t="s">
        <v>7</v>
      </c>
      <c r="G4" s="9" t="s">
        <v>8</v>
      </c>
      <c r="H4" s="9" t="s">
        <v>7</v>
      </c>
      <c r="I4" s="9" t="s">
        <v>7</v>
      </c>
      <c r="J4" s="17" t="s">
        <v>10</v>
      </c>
      <c r="K4" t="s">
        <v>10</v>
      </c>
      <c r="L4" s="9" t="s">
        <v>11</v>
      </c>
      <c r="M4" s="9" t="s">
        <v>12</v>
      </c>
      <c r="N4" s="17" t="s">
        <v>13</v>
      </c>
    </row>
    <row r="5" spans="1:27" hidden="1" x14ac:dyDescent="0.25">
      <c r="A5" s="9" t="s">
        <v>14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17" t="s">
        <v>23</v>
      </c>
      <c r="K5" t="s">
        <v>24</v>
      </c>
      <c r="L5" s="9" t="s">
        <v>25</v>
      </c>
      <c r="M5" s="9" t="s">
        <v>26</v>
      </c>
      <c r="N5" s="17" t="s">
        <v>27</v>
      </c>
    </row>
    <row r="6" spans="1:27" x14ac:dyDescent="0.25">
      <c r="A6" s="76" t="s">
        <v>28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27" ht="39" x14ac:dyDescent="0.25">
      <c r="A7" s="12" t="s">
        <v>29</v>
      </c>
      <c r="B7" s="12" t="s">
        <v>30</v>
      </c>
      <c r="C7" s="12" t="s">
        <v>31</v>
      </c>
      <c r="D7" s="12" t="s">
        <v>32</v>
      </c>
      <c r="E7" s="12" t="s">
        <v>33</v>
      </c>
      <c r="F7" s="12" t="s">
        <v>34</v>
      </c>
      <c r="G7" s="12" t="s">
        <v>35</v>
      </c>
      <c r="H7" s="12" t="s">
        <v>36</v>
      </c>
      <c r="I7" s="12" t="s">
        <v>37</v>
      </c>
      <c r="J7" s="12" t="s">
        <v>38</v>
      </c>
      <c r="K7" s="12" t="s">
        <v>39</v>
      </c>
      <c r="L7" s="12" t="s">
        <v>40</v>
      </c>
      <c r="M7" s="12" t="s">
        <v>41</v>
      </c>
      <c r="N7" s="18" t="s">
        <v>42</v>
      </c>
    </row>
    <row r="8" spans="1:27" x14ac:dyDescent="0.25">
      <c r="A8" s="27">
        <v>2024</v>
      </c>
      <c r="B8" s="28">
        <v>45566</v>
      </c>
      <c r="C8" s="28">
        <v>45657</v>
      </c>
      <c r="D8" s="27" t="s">
        <v>56</v>
      </c>
      <c r="E8" s="2" t="s">
        <v>43</v>
      </c>
      <c r="F8" s="2" t="s">
        <v>48</v>
      </c>
      <c r="G8" s="29">
        <v>45350</v>
      </c>
      <c r="H8" s="2" t="s">
        <v>49</v>
      </c>
      <c r="I8" s="30" t="s">
        <v>46</v>
      </c>
      <c r="J8" s="14" t="s">
        <v>171</v>
      </c>
      <c r="K8" s="4"/>
      <c r="L8" s="3" t="s">
        <v>49</v>
      </c>
      <c r="M8" s="1">
        <v>45657</v>
      </c>
      <c r="N8" s="19" t="s">
        <v>50</v>
      </c>
      <c r="O8" s="4"/>
      <c r="P8" s="4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x14ac:dyDescent="0.25">
      <c r="A9" s="27">
        <v>2024</v>
      </c>
      <c r="B9" s="28">
        <v>45566</v>
      </c>
      <c r="C9" s="28">
        <v>45657</v>
      </c>
      <c r="D9" s="27" t="s">
        <v>57</v>
      </c>
      <c r="E9" s="2" t="s">
        <v>43</v>
      </c>
      <c r="F9" s="2" t="s">
        <v>48</v>
      </c>
      <c r="G9" s="29">
        <v>44804</v>
      </c>
      <c r="H9" s="2" t="s">
        <v>49</v>
      </c>
      <c r="I9" s="30" t="s">
        <v>46</v>
      </c>
      <c r="J9" s="14" t="s">
        <v>172</v>
      </c>
      <c r="K9" s="4"/>
      <c r="L9" s="3" t="s">
        <v>49</v>
      </c>
      <c r="M9" s="1">
        <v>45657</v>
      </c>
      <c r="N9" s="19" t="s">
        <v>50</v>
      </c>
      <c r="O9" s="4"/>
      <c r="P9" s="4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x14ac:dyDescent="0.25">
      <c r="A10" s="27">
        <v>2024</v>
      </c>
      <c r="B10" s="28">
        <v>45566</v>
      </c>
      <c r="C10" s="28">
        <v>45657</v>
      </c>
      <c r="D10" s="27" t="s">
        <v>58</v>
      </c>
      <c r="E10" s="2" t="s">
        <v>43</v>
      </c>
      <c r="F10" s="2" t="s">
        <v>48</v>
      </c>
      <c r="G10" s="29">
        <v>45540</v>
      </c>
      <c r="H10" s="2" t="s">
        <v>49</v>
      </c>
      <c r="I10" s="30" t="s">
        <v>46</v>
      </c>
      <c r="J10" s="14" t="s">
        <v>173</v>
      </c>
      <c r="K10" s="4"/>
      <c r="L10" s="3" t="s">
        <v>49</v>
      </c>
      <c r="M10" s="1">
        <v>45657</v>
      </c>
      <c r="N10" s="19" t="s">
        <v>50</v>
      </c>
      <c r="O10" s="4"/>
      <c r="P10" s="4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x14ac:dyDescent="0.25">
      <c r="A11" s="27">
        <v>2024</v>
      </c>
      <c r="B11" s="28">
        <v>45566</v>
      </c>
      <c r="C11" s="28">
        <v>45657</v>
      </c>
      <c r="D11" s="27" t="s">
        <v>59</v>
      </c>
      <c r="E11" s="2" t="s">
        <v>43</v>
      </c>
      <c r="F11" s="2" t="s">
        <v>48</v>
      </c>
      <c r="G11" s="29">
        <v>45371</v>
      </c>
      <c r="H11" s="2" t="s">
        <v>49</v>
      </c>
      <c r="I11" s="30" t="s">
        <v>46</v>
      </c>
      <c r="J11" s="14" t="s">
        <v>174</v>
      </c>
      <c r="K11" s="4"/>
      <c r="L11" s="3" t="s">
        <v>49</v>
      </c>
      <c r="M11" s="1">
        <v>45657</v>
      </c>
      <c r="N11" s="19" t="s">
        <v>50</v>
      </c>
      <c r="O11" s="4"/>
      <c r="P11" s="4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x14ac:dyDescent="0.25">
      <c r="A12" s="27">
        <v>2024</v>
      </c>
      <c r="B12" s="28">
        <v>45566</v>
      </c>
      <c r="C12" s="28">
        <v>45657</v>
      </c>
      <c r="D12" s="27" t="s">
        <v>60</v>
      </c>
      <c r="E12" s="2" t="s">
        <v>43</v>
      </c>
      <c r="F12" s="2" t="s">
        <v>48</v>
      </c>
      <c r="G12" s="29">
        <v>45373</v>
      </c>
      <c r="H12" s="2" t="s">
        <v>49</v>
      </c>
      <c r="I12" s="30" t="s">
        <v>46</v>
      </c>
      <c r="J12" s="14" t="s">
        <v>175</v>
      </c>
      <c r="K12" s="4"/>
      <c r="L12" s="3" t="s">
        <v>49</v>
      </c>
      <c r="M12" s="1">
        <v>45657</v>
      </c>
      <c r="N12" s="19" t="s">
        <v>50</v>
      </c>
      <c r="O12" s="4"/>
      <c r="P12" s="4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x14ac:dyDescent="0.25">
      <c r="A13" s="27">
        <v>2024</v>
      </c>
      <c r="B13" s="28">
        <v>45566</v>
      </c>
      <c r="C13" s="28">
        <v>45657</v>
      </c>
      <c r="D13" s="27" t="s">
        <v>61</v>
      </c>
      <c r="E13" s="2" t="s">
        <v>43</v>
      </c>
      <c r="F13" s="2" t="s">
        <v>48</v>
      </c>
      <c r="G13" s="29">
        <v>45373</v>
      </c>
      <c r="H13" s="2" t="s">
        <v>49</v>
      </c>
      <c r="I13" s="30" t="s">
        <v>46</v>
      </c>
      <c r="J13" s="14" t="s">
        <v>176</v>
      </c>
      <c r="K13" s="4"/>
      <c r="L13" s="3" t="s">
        <v>49</v>
      </c>
      <c r="M13" s="1">
        <v>45657</v>
      </c>
      <c r="N13" s="19" t="s">
        <v>50</v>
      </c>
      <c r="O13" s="4"/>
      <c r="P13" s="4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x14ac:dyDescent="0.25">
      <c r="A14" s="27">
        <v>2024</v>
      </c>
      <c r="B14" s="28">
        <v>45566</v>
      </c>
      <c r="C14" s="28">
        <v>45657</v>
      </c>
      <c r="D14" s="27" t="s">
        <v>62</v>
      </c>
      <c r="E14" s="2" t="s">
        <v>43</v>
      </c>
      <c r="F14" s="2" t="s">
        <v>48</v>
      </c>
      <c r="G14" s="29">
        <v>45406</v>
      </c>
      <c r="H14" s="2" t="s">
        <v>49</v>
      </c>
      <c r="I14" s="30" t="s">
        <v>46</v>
      </c>
      <c r="J14" s="14" t="s">
        <v>177</v>
      </c>
      <c r="K14" s="4"/>
      <c r="L14" s="3" t="s">
        <v>49</v>
      </c>
      <c r="M14" s="1">
        <v>45657</v>
      </c>
      <c r="N14" s="19" t="s">
        <v>50</v>
      </c>
      <c r="O14" s="4"/>
      <c r="P14" s="4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x14ac:dyDescent="0.25">
      <c r="A15" s="27">
        <v>2024</v>
      </c>
      <c r="B15" s="28">
        <v>45566</v>
      </c>
      <c r="C15" s="28">
        <v>45657</v>
      </c>
      <c r="D15" s="27" t="s">
        <v>63</v>
      </c>
      <c r="E15" s="2" t="s">
        <v>43</v>
      </c>
      <c r="F15" s="2" t="s">
        <v>48</v>
      </c>
      <c r="G15" s="29">
        <v>45373</v>
      </c>
      <c r="H15" s="2" t="s">
        <v>49</v>
      </c>
      <c r="I15" s="30" t="s">
        <v>46</v>
      </c>
      <c r="J15" s="14" t="s">
        <v>178</v>
      </c>
      <c r="K15" s="4"/>
      <c r="L15" s="3" t="s">
        <v>49</v>
      </c>
      <c r="M15" s="1">
        <v>45657</v>
      </c>
      <c r="N15" s="19" t="s">
        <v>50</v>
      </c>
      <c r="O15" s="4"/>
      <c r="P15" s="4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x14ac:dyDescent="0.25">
      <c r="A16" s="27">
        <v>2024</v>
      </c>
      <c r="B16" s="28">
        <v>45566</v>
      </c>
      <c r="C16" s="28">
        <v>45657</v>
      </c>
      <c r="D16" s="27" t="s">
        <v>64</v>
      </c>
      <c r="E16" s="2" t="s">
        <v>43</v>
      </c>
      <c r="F16" s="2" t="s">
        <v>48</v>
      </c>
      <c r="G16" s="29">
        <v>45373</v>
      </c>
      <c r="H16" s="2" t="s">
        <v>49</v>
      </c>
      <c r="I16" s="30" t="s">
        <v>46</v>
      </c>
      <c r="J16" s="14" t="s">
        <v>179</v>
      </c>
      <c r="K16" s="4"/>
      <c r="L16" s="3" t="s">
        <v>49</v>
      </c>
      <c r="M16" s="1">
        <v>45657</v>
      </c>
      <c r="N16" s="19" t="s">
        <v>50</v>
      </c>
      <c r="O16" s="4"/>
      <c r="P16" s="4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x14ac:dyDescent="0.25">
      <c r="A17" s="27">
        <v>2024</v>
      </c>
      <c r="B17" s="28">
        <v>45566</v>
      </c>
      <c r="C17" s="28">
        <v>45657</v>
      </c>
      <c r="D17" s="27" t="s">
        <v>65</v>
      </c>
      <c r="E17" s="2" t="s">
        <v>43</v>
      </c>
      <c r="F17" s="2" t="s">
        <v>48</v>
      </c>
      <c r="G17" s="29">
        <v>45272</v>
      </c>
      <c r="H17" s="2" t="s">
        <v>49</v>
      </c>
      <c r="I17" s="30" t="s">
        <v>46</v>
      </c>
      <c r="J17" s="14" t="s">
        <v>180</v>
      </c>
      <c r="K17" s="4"/>
      <c r="L17" s="3" t="s">
        <v>49</v>
      </c>
      <c r="M17" s="1">
        <v>45657</v>
      </c>
      <c r="N17" s="19" t="s">
        <v>50</v>
      </c>
      <c r="O17" s="4"/>
      <c r="P17" s="4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x14ac:dyDescent="0.25">
      <c r="A18" s="27">
        <v>2024</v>
      </c>
      <c r="B18" s="28">
        <v>45566</v>
      </c>
      <c r="C18" s="28">
        <v>45657</v>
      </c>
      <c r="D18" s="27" t="s">
        <v>66</v>
      </c>
      <c r="E18" s="2" t="s">
        <v>43</v>
      </c>
      <c r="F18" s="2" t="s">
        <v>48</v>
      </c>
      <c r="G18" s="29">
        <v>45565</v>
      </c>
      <c r="H18" s="2" t="s">
        <v>49</v>
      </c>
      <c r="I18" s="30" t="s">
        <v>46</v>
      </c>
      <c r="J18" s="14" t="s">
        <v>181</v>
      </c>
      <c r="K18" s="4"/>
      <c r="L18" s="3" t="s">
        <v>49</v>
      </c>
      <c r="M18" s="1">
        <v>45657</v>
      </c>
      <c r="N18" s="19" t="s">
        <v>50</v>
      </c>
      <c r="O18" s="4"/>
      <c r="P18" s="4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x14ac:dyDescent="0.25">
      <c r="A19" s="27">
        <v>2024</v>
      </c>
      <c r="B19" s="28">
        <v>45566</v>
      </c>
      <c r="C19" s="28">
        <v>45657</v>
      </c>
      <c r="D19" s="27" t="s">
        <v>67</v>
      </c>
      <c r="E19" s="2" t="s">
        <v>43</v>
      </c>
      <c r="F19" s="2" t="s">
        <v>48</v>
      </c>
      <c r="G19" s="29">
        <v>45559</v>
      </c>
      <c r="H19" s="2" t="s">
        <v>49</v>
      </c>
      <c r="I19" s="30" t="s">
        <v>46</v>
      </c>
      <c r="J19" s="14" t="s">
        <v>182</v>
      </c>
      <c r="K19" s="4"/>
      <c r="L19" s="3" t="s">
        <v>49</v>
      </c>
      <c r="M19" s="1">
        <v>45657</v>
      </c>
      <c r="N19" s="19" t="s">
        <v>50</v>
      </c>
      <c r="O19" s="4"/>
      <c r="P19" s="4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x14ac:dyDescent="0.25">
      <c r="A20" s="27">
        <v>2024</v>
      </c>
      <c r="B20" s="28">
        <v>45566</v>
      </c>
      <c r="C20" s="28">
        <v>45657</v>
      </c>
      <c r="D20" s="27" t="s">
        <v>68</v>
      </c>
      <c r="E20" s="2" t="s">
        <v>43</v>
      </c>
      <c r="F20" s="2" t="s">
        <v>48</v>
      </c>
      <c r="G20" s="29">
        <v>45373</v>
      </c>
      <c r="H20" s="2" t="s">
        <v>49</v>
      </c>
      <c r="I20" s="30" t="s">
        <v>46</v>
      </c>
      <c r="J20" s="14" t="s">
        <v>183</v>
      </c>
      <c r="K20" s="4"/>
      <c r="L20" s="3" t="s">
        <v>49</v>
      </c>
      <c r="M20" s="1">
        <v>45657</v>
      </c>
      <c r="N20" s="19" t="s">
        <v>50</v>
      </c>
      <c r="O20" s="4"/>
      <c r="P20" s="4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x14ac:dyDescent="0.25">
      <c r="A21" s="27">
        <v>2024</v>
      </c>
      <c r="B21" s="28">
        <v>45566</v>
      </c>
      <c r="C21" s="28">
        <v>45657</v>
      </c>
      <c r="D21" s="27" t="s">
        <v>69</v>
      </c>
      <c r="E21" s="2" t="s">
        <v>43</v>
      </c>
      <c r="F21" s="2" t="s">
        <v>48</v>
      </c>
      <c r="G21" s="29">
        <v>45373</v>
      </c>
      <c r="H21" s="2" t="s">
        <v>49</v>
      </c>
      <c r="I21" s="30" t="s">
        <v>46</v>
      </c>
      <c r="J21" s="14" t="s">
        <v>184</v>
      </c>
      <c r="K21" s="4"/>
      <c r="L21" s="3" t="s">
        <v>49</v>
      </c>
      <c r="M21" s="1">
        <v>45657</v>
      </c>
      <c r="N21" s="19" t="s">
        <v>50</v>
      </c>
      <c r="O21" s="4"/>
      <c r="P21" s="4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25">
      <c r="A22" s="27">
        <v>2024</v>
      </c>
      <c r="B22" s="28">
        <v>45566</v>
      </c>
      <c r="C22" s="28">
        <v>45657</v>
      </c>
      <c r="D22" s="27" t="s">
        <v>70</v>
      </c>
      <c r="E22" s="2" t="s">
        <v>43</v>
      </c>
      <c r="F22" s="2" t="s">
        <v>48</v>
      </c>
      <c r="G22" s="29">
        <v>45523</v>
      </c>
      <c r="H22" s="2" t="s">
        <v>49</v>
      </c>
      <c r="I22" s="30" t="s">
        <v>52</v>
      </c>
      <c r="J22" s="14" t="s">
        <v>185</v>
      </c>
      <c r="K22" s="4"/>
      <c r="L22" s="3" t="s">
        <v>49</v>
      </c>
      <c r="M22" s="1">
        <v>45657</v>
      </c>
      <c r="N22" s="19" t="s">
        <v>50</v>
      </c>
      <c r="O22" s="4"/>
      <c r="P22" s="4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25">
      <c r="A23" s="27">
        <v>2024</v>
      </c>
      <c r="B23" s="28">
        <v>45566</v>
      </c>
      <c r="C23" s="28">
        <v>45657</v>
      </c>
      <c r="D23" s="27" t="s">
        <v>71</v>
      </c>
      <c r="E23" s="2" t="s">
        <v>43</v>
      </c>
      <c r="F23" s="2" t="s">
        <v>48</v>
      </c>
      <c r="G23" s="29">
        <v>44911</v>
      </c>
      <c r="H23" s="2" t="s">
        <v>49</v>
      </c>
      <c r="I23" s="30" t="s">
        <v>46</v>
      </c>
      <c r="J23" s="14" t="s">
        <v>186</v>
      </c>
      <c r="K23" s="4"/>
      <c r="L23" s="3" t="s">
        <v>49</v>
      </c>
      <c r="M23" s="1">
        <v>45657</v>
      </c>
      <c r="N23" s="19" t="s">
        <v>50</v>
      </c>
      <c r="O23" s="4"/>
      <c r="P23" s="4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x14ac:dyDescent="0.25">
      <c r="A24" s="27">
        <v>2024</v>
      </c>
      <c r="B24" s="28">
        <v>45566</v>
      </c>
      <c r="C24" s="28">
        <v>45657</v>
      </c>
      <c r="D24" s="27" t="s">
        <v>72</v>
      </c>
      <c r="E24" s="2" t="s">
        <v>43</v>
      </c>
      <c r="F24" s="2" t="s">
        <v>48</v>
      </c>
      <c r="G24" s="31">
        <v>45107</v>
      </c>
      <c r="H24" s="2" t="s">
        <v>49</v>
      </c>
      <c r="I24" s="30" t="s">
        <v>46</v>
      </c>
      <c r="J24" s="14" t="s">
        <v>187</v>
      </c>
      <c r="K24" s="4"/>
      <c r="L24" s="3" t="s">
        <v>49</v>
      </c>
      <c r="M24" s="1">
        <v>45657</v>
      </c>
      <c r="N24" s="19" t="s">
        <v>50</v>
      </c>
      <c r="O24" s="4"/>
      <c r="P24" s="4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x14ac:dyDescent="0.25">
      <c r="A25" s="27">
        <v>2024</v>
      </c>
      <c r="B25" s="28">
        <v>45566</v>
      </c>
      <c r="C25" s="28">
        <v>45657</v>
      </c>
      <c r="D25" s="27" t="s">
        <v>73</v>
      </c>
      <c r="E25" s="2" t="s">
        <v>43</v>
      </c>
      <c r="F25" s="2" t="s">
        <v>48</v>
      </c>
      <c r="G25" s="29">
        <v>45593</v>
      </c>
      <c r="H25" s="2" t="s">
        <v>49</v>
      </c>
      <c r="I25" s="30" t="s">
        <v>46</v>
      </c>
      <c r="J25" s="14" t="s">
        <v>188</v>
      </c>
      <c r="K25" s="4"/>
      <c r="L25" s="3" t="s">
        <v>49</v>
      </c>
      <c r="M25" s="1">
        <v>45657</v>
      </c>
      <c r="N25" s="19" t="s">
        <v>50</v>
      </c>
      <c r="O25" s="4"/>
      <c r="P25" s="4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x14ac:dyDescent="0.25">
      <c r="A26" s="27">
        <v>2024</v>
      </c>
      <c r="B26" s="28">
        <v>45566</v>
      </c>
      <c r="C26" s="28">
        <v>45657</v>
      </c>
      <c r="D26" s="27" t="s">
        <v>74</v>
      </c>
      <c r="E26" s="2" t="s">
        <v>43</v>
      </c>
      <c r="F26" s="2" t="s">
        <v>48</v>
      </c>
      <c r="G26" s="29">
        <v>45485</v>
      </c>
      <c r="H26" s="2" t="s">
        <v>49</v>
      </c>
      <c r="I26" s="30" t="s">
        <v>46</v>
      </c>
      <c r="J26" s="14" t="s">
        <v>189</v>
      </c>
      <c r="K26" s="4"/>
      <c r="L26" s="3" t="s">
        <v>49</v>
      </c>
      <c r="M26" s="1">
        <v>45657</v>
      </c>
      <c r="N26" s="19" t="s">
        <v>50</v>
      </c>
      <c r="O26" s="4"/>
      <c r="P26" s="4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x14ac:dyDescent="0.25">
      <c r="A27" s="27">
        <v>2024</v>
      </c>
      <c r="B27" s="28">
        <v>45566</v>
      </c>
      <c r="C27" s="28">
        <v>45657</v>
      </c>
      <c r="D27" s="27" t="s">
        <v>75</v>
      </c>
      <c r="E27" s="2" t="s">
        <v>43</v>
      </c>
      <c r="F27" s="2" t="s">
        <v>48</v>
      </c>
      <c r="G27" s="29">
        <v>45322</v>
      </c>
      <c r="H27" s="2" t="s">
        <v>49</v>
      </c>
      <c r="I27" s="30" t="s">
        <v>46</v>
      </c>
      <c r="J27" s="14" t="s">
        <v>190</v>
      </c>
      <c r="K27" s="4"/>
      <c r="L27" s="3" t="s">
        <v>49</v>
      </c>
      <c r="M27" s="1">
        <v>45657</v>
      </c>
      <c r="N27" s="19" t="s">
        <v>50</v>
      </c>
      <c r="O27" s="4"/>
      <c r="P27" s="4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x14ac:dyDescent="0.25">
      <c r="A28" s="27">
        <v>2024</v>
      </c>
      <c r="B28" s="28">
        <v>45566</v>
      </c>
      <c r="C28" s="28">
        <v>45657</v>
      </c>
      <c r="D28" s="27" t="s">
        <v>76</v>
      </c>
      <c r="E28" s="2" t="s">
        <v>43</v>
      </c>
      <c r="F28" s="2" t="s">
        <v>48</v>
      </c>
      <c r="G28" s="29">
        <v>44449</v>
      </c>
      <c r="H28" s="2" t="s">
        <v>49</v>
      </c>
      <c r="I28" s="30" t="s">
        <v>46</v>
      </c>
      <c r="J28" s="14" t="s">
        <v>191</v>
      </c>
      <c r="K28" s="4"/>
      <c r="L28" s="3" t="s">
        <v>49</v>
      </c>
      <c r="M28" s="1">
        <v>45657</v>
      </c>
      <c r="N28" s="19" t="s">
        <v>50</v>
      </c>
      <c r="O28" s="4"/>
      <c r="P28" s="4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x14ac:dyDescent="0.25">
      <c r="A29" s="27">
        <v>2024</v>
      </c>
      <c r="B29" s="28">
        <v>45566</v>
      </c>
      <c r="C29" s="28">
        <v>45657</v>
      </c>
      <c r="D29" s="27" t="s">
        <v>77</v>
      </c>
      <c r="E29" s="2" t="s">
        <v>43</v>
      </c>
      <c r="F29" s="2" t="s">
        <v>48</v>
      </c>
      <c r="G29" s="29">
        <v>45534</v>
      </c>
      <c r="H29" s="2" t="s">
        <v>49</v>
      </c>
      <c r="I29" s="30" t="s">
        <v>46</v>
      </c>
      <c r="J29" s="14" t="s">
        <v>192</v>
      </c>
      <c r="K29" s="4"/>
      <c r="L29" s="3" t="s">
        <v>49</v>
      </c>
      <c r="M29" s="1">
        <v>45657</v>
      </c>
      <c r="N29" s="19" t="s">
        <v>50</v>
      </c>
      <c r="O29" s="4"/>
      <c r="P29" s="4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x14ac:dyDescent="0.25">
      <c r="A30" s="27">
        <v>2024</v>
      </c>
      <c r="B30" s="28">
        <v>45566</v>
      </c>
      <c r="C30" s="28">
        <v>45657</v>
      </c>
      <c r="D30" s="27" t="s">
        <v>78</v>
      </c>
      <c r="E30" s="2" t="s">
        <v>43</v>
      </c>
      <c r="F30" s="2" t="s">
        <v>48</v>
      </c>
      <c r="G30" s="29">
        <v>45545</v>
      </c>
      <c r="H30" s="2" t="s">
        <v>49</v>
      </c>
      <c r="I30" s="30" t="s">
        <v>52</v>
      </c>
      <c r="J30" s="14" t="s">
        <v>193</v>
      </c>
      <c r="K30" s="4"/>
      <c r="L30" s="3" t="s">
        <v>49</v>
      </c>
      <c r="M30" s="1">
        <v>45657</v>
      </c>
      <c r="N30" s="19" t="s">
        <v>50</v>
      </c>
      <c r="O30" s="4"/>
      <c r="P30" s="4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x14ac:dyDescent="0.25">
      <c r="A31" s="27">
        <v>2024</v>
      </c>
      <c r="B31" s="28">
        <v>45566</v>
      </c>
      <c r="C31" s="28">
        <v>45657</v>
      </c>
      <c r="D31" s="27" t="s">
        <v>79</v>
      </c>
      <c r="E31" s="2" t="s">
        <v>43</v>
      </c>
      <c r="F31" s="2" t="s">
        <v>48</v>
      </c>
      <c r="G31" s="29">
        <v>45322</v>
      </c>
      <c r="H31" s="2" t="s">
        <v>49</v>
      </c>
      <c r="I31" s="30" t="s">
        <v>46</v>
      </c>
      <c r="J31" s="14" t="s">
        <v>194</v>
      </c>
      <c r="K31" s="4"/>
      <c r="L31" s="3" t="s">
        <v>49</v>
      </c>
      <c r="M31" s="1">
        <v>45657</v>
      </c>
      <c r="N31" s="19" t="s">
        <v>50</v>
      </c>
      <c r="O31" s="4"/>
      <c r="P31" s="4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x14ac:dyDescent="0.25">
      <c r="A32" s="27">
        <v>2024</v>
      </c>
      <c r="B32" s="28">
        <v>45566</v>
      </c>
      <c r="C32" s="28">
        <v>45657</v>
      </c>
      <c r="D32" s="27" t="s">
        <v>80</v>
      </c>
      <c r="E32" s="2" t="s">
        <v>43</v>
      </c>
      <c r="F32" s="2" t="s">
        <v>48</v>
      </c>
      <c r="G32" s="29">
        <v>45534</v>
      </c>
      <c r="H32" s="2" t="s">
        <v>49</v>
      </c>
      <c r="I32" s="30" t="s">
        <v>46</v>
      </c>
      <c r="J32" s="14" t="s">
        <v>195</v>
      </c>
      <c r="K32" s="4"/>
      <c r="L32" s="3" t="s">
        <v>49</v>
      </c>
      <c r="M32" s="1">
        <v>45657</v>
      </c>
      <c r="N32" s="19" t="s">
        <v>50</v>
      </c>
      <c r="O32" s="4"/>
      <c r="P32" s="4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x14ac:dyDescent="0.25">
      <c r="A33" s="27">
        <v>2024</v>
      </c>
      <c r="B33" s="28">
        <v>45566</v>
      </c>
      <c r="C33" s="28">
        <v>45657</v>
      </c>
      <c r="D33" s="27" t="s">
        <v>81</v>
      </c>
      <c r="E33" s="2" t="s">
        <v>43</v>
      </c>
      <c r="F33" s="2" t="s">
        <v>48</v>
      </c>
      <c r="G33" s="29">
        <v>44911</v>
      </c>
      <c r="H33" s="2" t="s">
        <v>49</v>
      </c>
      <c r="I33" s="30" t="s">
        <v>46</v>
      </c>
      <c r="J33" s="14" t="s">
        <v>196</v>
      </c>
      <c r="K33" s="4"/>
      <c r="L33" s="3" t="s">
        <v>49</v>
      </c>
      <c r="M33" s="1">
        <v>45657</v>
      </c>
      <c r="N33" s="19" t="s">
        <v>50</v>
      </c>
      <c r="O33" s="4"/>
      <c r="P33" s="4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x14ac:dyDescent="0.25">
      <c r="A34" s="27">
        <v>2024</v>
      </c>
      <c r="B34" s="28">
        <v>45566</v>
      </c>
      <c r="C34" s="28">
        <v>45657</v>
      </c>
      <c r="D34" s="27" t="s">
        <v>82</v>
      </c>
      <c r="E34" s="2" t="s">
        <v>43</v>
      </c>
      <c r="F34" s="2" t="s">
        <v>48</v>
      </c>
      <c r="G34" s="29">
        <v>44834</v>
      </c>
      <c r="H34" s="2" t="s">
        <v>49</v>
      </c>
      <c r="I34" s="30" t="s">
        <v>46</v>
      </c>
      <c r="J34" s="14" t="s">
        <v>197</v>
      </c>
      <c r="K34" s="4"/>
      <c r="L34" s="3" t="s">
        <v>49</v>
      </c>
      <c r="M34" s="1">
        <v>45657</v>
      </c>
      <c r="N34" s="19" t="s">
        <v>50</v>
      </c>
      <c r="O34" s="4"/>
      <c r="P34" s="4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x14ac:dyDescent="0.25">
      <c r="A35" s="27">
        <v>2024</v>
      </c>
      <c r="B35" s="28">
        <v>45566</v>
      </c>
      <c r="C35" s="28">
        <v>45657</v>
      </c>
      <c r="D35" s="27" t="s">
        <v>83</v>
      </c>
      <c r="E35" s="2" t="s">
        <v>43</v>
      </c>
      <c r="F35" s="2" t="s">
        <v>48</v>
      </c>
      <c r="G35" s="29">
        <v>45545</v>
      </c>
      <c r="H35" s="2" t="s">
        <v>49</v>
      </c>
      <c r="I35" s="30" t="s">
        <v>46</v>
      </c>
      <c r="J35" s="14" t="s">
        <v>198</v>
      </c>
      <c r="K35" s="4"/>
      <c r="L35" s="3" t="s">
        <v>49</v>
      </c>
      <c r="M35" s="1">
        <v>45657</v>
      </c>
      <c r="N35" s="19" t="s">
        <v>50</v>
      </c>
      <c r="O35" s="4"/>
      <c r="P35" s="4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x14ac:dyDescent="0.25">
      <c r="A36" s="27">
        <v>2024</v>
      </c>
      <c r="B36" s="28">
        <v>45566</v>
      </c>
      <c r="C36" s="28">
        <v>45657</v>
      </c>
      <c r="D36" s="27" t="s">
        <v>84</v>
      </c>
      <c r="E36" s="2" t="s">
        <v>43</v>
      </c>
      <c r="F36" s="2" t="s">
        <v>48</v>
      </c>
      <c r="G36" s="29">
        <v>45561</v>
      </c>
      <c r="H36" s="2" t="s">
        <v>49</v>
      </c>
      <c r="I36" s="30" t="s">
        <v>46</v>
      </c>
      <c r="J36" s="14" t="s">
        <v>199</v>
      </c>
      <c r="K36" s="4"/>
      <c r="L36" s="3" t="s">
        <v>49</v>
      </c>
      <c r="M36" s="1">
        <v>45657</v>
      </c>
      <c r="N36" s="19" t="s">
        <v>50</v>
      </c>
      <c r="O36" s="4"/>
      <c r="P36" s="4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x14ac:dyDescent="0.25">
      <c r="A37" s="27">
        <v>2024</v>
      </c>
      <c r="B37" s="28">
        <v>45566</v>
      </c>
      <c r="C37" s="28">
        <v>45657</v>
      </c>
      <c r="D37" s="27" t="s">
        <v>85</v>
      </c>
      <c r="E37" s="2" t="s">
        <v>43</v>
      </c>
      <c r="F37" s="2" t="s">
        <v>48</v>
      </c>
      <c r="G37" s="29">
        <v>45523</v>
      </c>
      <c r="H37" s="2" t="s">
        <v>49</v>
      </c>
      <c r="I37" s="30" t="s">
        <v>46</v>
      </c>
      <c r="J37" s="14" t="s">
        <v>200</v>
      </c>
      <c r="K37" s="4"/>
      <c r="L37" s="3" t="s">
        <v>49</v>
      </c>
      <c r="M37" s="1">
        <v>45657</v>
      </c>
      <c r="N37" s="19" t="s">
        <v>50</v>
      </c>
      <c r="O37" s="4"/>
      <c r="P37" s="4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x14ac:dyDescent="0.25">
      <c r="A38" s="27">
        <v>2024</v>
      </c>
      <c r="B38" s="28">
        <v>45566</v>
      </c>
      <c r="C38" s="28">
        <v>45657</v>
      </c>
      <c r="D38" s="27" t="s">
        <v>86</v>
      </c>
      <c r="E38" s="2" t="s">
        <v>43</v>
      </c>
      <c r="F38" s="2" t="s">
        <v>48</v>
      </c>
      <c r="G38" s="29">
        <v>45271</v>
      </c>
      <c r="H38" s="2" t="s">
        <v>49</v>
      </c>
      <c r="I38" s="30" t="s">
        <v>46</v>
      </c>
      <c r="J38" s="14" t="s">
        <v>201</v>
      </c>
      <c r="K38" s="4"/>
      <c r="L38" s="3" t="s">
        <v>49</v>
      </c>
      <c r="M38" s="1">
        <v>45657</v>
      </c>
      <c r="N38" s="19" t="s">
        <v>50</v>
      </c>
      <c r="O38" s="4"/>
      <c r="P38" s="4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x14ac:dyDescent="0.25">
      <c r="A39" s="27">
        <v>2024</v>
      </c>
      <c r="B39" s="28">
        <v>45566</v>
      </c>
      <c r="C39" s="28">
        <v>45657</v>
      </c>
      <c r="D39" s="27" t="s">
        <v>87</v>
      </c>
      <c r="E39" s="2" t="s">
        <v>43</v>
      </c>
      <c r="F39" s="2" t="s">
        <v>48</v>
      </c>
      <c r="G39" s="29">
        <v>45524</v>
      </c>
      <c r="H39" s="2" t="s">
        <v>49</v>
      </c>
      <c r="I39" s="30" t="s">
        <v>46</v>
      </c>
      <c r="J39" s="14" t="s">
        <v>202</v>
      </c>
      <c r="K39" s="4"/>
      <c r="L39" s="3" t="s">
        <v>49</v>
      </c>
      <c r="M39" s="1">
        <v>45657</v>
      </c>
      <c r="N39" s="19" t="s">
        <v>50</v>
      </c>
      <c r="O39" s="4"/>
      <c r="P39" s="4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x14ac:dyDescent="0.25">
      <c r="A40" s="27">
        <v>2024</v>
      </c>
      <c r="B40" s="28">
        <v>45566</v>
      </c>
      <c r="C40" s="28">
        <v>45657</v>
      </c>
      <c r="D40" s="27" t="s">
        <v>88</v>
      </c>
      <c r="E40" s="2" t="s">
        <v>43</v>
      </c>
      <c r="F40" s="2" t="s">
        <v>48</v>
      </c>
      <c r="G40" s="29">
        <v>45565</v>
      </c>
      <c r="H40" s="2" t="s">
        <v>49</v>
      </c>
      <c r="I40" s="30" t="s">
        <v>170</v>
      </c>
      <c r="J40" s="14" t="s">
        <v>203</v>
      </c>
      <c r="K40" s="4"/>
      <c r="L40" s="3" t="s">
        <v>49</v>
      </c>
      <c r="M40" s="1">
        <v>45657</v>
      </c>
      <c r="N40" s="19" t="s">
        <v>50</v>
      </c>
      <c r="O40" s="4"/>
      <c r="P40" s="4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x14ac:dyDescent="0.25">
      <c r="A41" s="27">
        <v>2024</v>
      </c>
      <c r="B41" s="28">
        <v>45566</v>
      </c>
      <c r="C41" s="28">
        <v>45657</v>
      </c>
      <c r="D41" s="27" t="s">
        <v>89</v>
      </c>
      <c r="E41" s="2" t="s">
        <v>43</v>
      </c>
      <c r="F41" s="2" t="s">
        <v>48</v>
      </c>
      <c r="G41" s="29">
        <v>45531</v>
      </c>
      <c r="H41" s="2" t="s">
        <v>49</v>
      </c>
      <c r="I41" s="30" t="s">
        <v>46</v>
      </c>
      <c r="J41" s="14" t="s">
        <v>204</v>
      </c>
      <c r="K41" s="4"/>
      <c r="L41" s="3" t="s">
        <v>49</v>
      </c>
      <c r="M41" s="1">
        <v>45657</v>
      </c>
      <c r="N41" s="19" t="s">
        <v>50</v>
      </c>
      <c r="O41" s="4"/>
      <c r="P41" s="4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x14ac:dyDescent="0.25">
      <c r="A42" s="27">
        <v>2024</v>
      </c>
      <c r="B42" s="28">
        <v>45566</v>
      </c>
      <c r="C42" s="28">
        <v>45657</v>
      </c>
      <c r="D42" s="27" t="s">
        <v>90</v>
      </c>
      <c r="E42" s="2" t="s">
        <v>43</v>
      </c>
      <c r="F42" s="2" t="s">
        <v>48</v>
      </c>
      <c r="G42" s="29">
        <v>45552</v>
      </c>
      <c r="H42" s="2" t="s">
        <v>49</v>
      </c>
      <c r="I42" s="30" t="s">
        <v>46</v>
      </c>
      <c r="J42" s="14" t="s">
        <v>205</v>
      </c>
      <c r="K42" s="4"/>
      <c r="L42" s="3" t="s">
        <v>49</v>
      </c>
      <c r="M42" s="1">
        <v>45657</v>
      </c>
      <c r="N42" s="19" t="s">
        <v>50</v>
      </c>
      <c r="O42" s="4"/>
      <c r="P42" s="4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x14ac:dyDescent="0.25">
      <c r="A43" s="27">
        <v>2024</v>
      </c>
      <c r="B43" s="28">
        <v>45566</v>
      </c>
      <c r="C43" s="28">
        <v>45657</v>
      </c>
      <c r="D43" s="27" t="s">
        <v>91</v>
      </c>
      <c r="E43" s="2" t="s">
        <v>43</v>
      </c>
      <c r="F43" s="2" t="s">
        <v>48</v>
      </c>
      <c r="G43" s="29">
        <v>45534</v>
      </c>
      <c r="H43" s="2" t="s">
        <v>49</v>
      </c>
      <c r="I43" s="30" t="s">
        <v>46</v>
      </c>
      <c r="J43" s="14" t="s">
        <v>206</v>
      </c>
      <c r="K43" s="4"/>
      <c r="L43" s="3" t="s">
        <v>49</v>
      </c>
      <c r="M43" s="1">
        <v>45657</v>
      </c>
      <c r="N43" s="19" t="s">
        <v>50</v>
      </c>
      <c r="O43" s="4"/>
      <c r="P43" s="4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x14ac:dyDescent="0.25">
      <c r="A44" s="27">
        <v>2024</v>
      </c>
      <c r="B44" s="28">
        <v>45566</v>
      </c>
      <c r="C44" s="28">
        <v>45657</v>
      </c>
      <c r="D44" s="27" t="s">
        <v>92</v>
      </c>
      <c r="E44" s="2" t="s">
        <v>43</v>
      </c>
      <c r="F44" s="2" t="s">
        <v>48</v>
      </c>
      <c r="G44" s="29">
        <v>45554</v>
      </c>
      <c r="H44" s="2" t="s">
        <v>49</v>
      </c>
      <c r="I44" s="30" t="s">
        <v>52</v>
      </c>
      <c r="J44" s="14" t="s">
        <v>207</v>
      </c>
      <c r="K44" s="4"/>
      <c r="L44" s="3" t="s">
        <v>49</v>
      </c>
      <c r="M44" s="1">
        <v>45657</v>
      </c>
      <c r="N44" s="19" t="s">
        <v>50</v>
      </c>
      <c r="O44" s="4"/>
      <c r="P44" s="4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x14ac:dyDescent="0.25">
      <c r="A45" s="27">
        <v>2024</v>
      </c>
      <c r="B45" s="28">
        <v>45566</v>
      </c>
      <c r="C45" s="28">
        <v>45657</v>
      </c>
      <c r="D45" s="27" t="s">
        <v>93</v>
      </c>
      <c r="E45" s="2" t="s">
        <v>43</v>
      </c>
      <c r="F45" s="2" t="s">
        <v>48</v>
      </c>
      <c r="G45" s="29">
        <v>45534</v>
      </c>
      <c r="H45" s="2" t="s">
        <v>49</v>
      </c>
      <c r="I45" s="30" t="s">
        <v>46</v>
      </c>
      <c r="J45" s="14" t="s">
        <v>208</v>
      </c>
      <c r="K45" s="4"/>
      <c r="L45" s="3" t="s">
        <v>49</v>
      </c>
      <c r="M45" s="1">
        <v>45657</v>
      </c>
      <c r="N45" s="19" t="s">
        <v>50</v>
      </c>
      <c r="O45" s="4"/>
      <c r="P45" s="4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x14ac:dyDescent="0.25">
      <c r="A46" s="27">
        <v>2024</v>
      </c>
      <c r="B46" s="28">
        <v>45566</v>
      </c>
      <c r="C46" s="28">
        <v>45657</v>
      </c>
      <c r="D46" s="27" t="s">
        <v>94</v>
      </c>
      <c r="E46" s="2" t="s">
        <v>43</v>
      </c>
      <c r="F46" s="2" t="s">
        <v>48</v>
      </c>
      <c r="G46" s="29">
        <v>45554</v>
      </c>
      <c r="H46" s="2" t="s">
        <v>49</v>
      </c>
      <c r="I46" s="30" t="s">
        <v>52</v>
      </c>
      <c r="J46" s="14" t="s">
        <v>209</v>
      </c>
      <c r="K46" s="4"/>
      <c r="L46" s="3" t="s">
        <v>49</v>
      </c>
      <c r="M46" s="1">
        <v>45657</v>
      </c>
      <c r="N46" s="19" t="s">
        <v>50</v>
      </c>
      <c r="O46" s="4"/>
      <c r="P46" s="4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x14ac:dyDescent="0.25">
      <c r="A47" s="27">
        <v>2024</v>
      </c>
      <c r="B47" s="28">
        <v>45566</v>
      </c>
      <c r="C47" s="28">
        <v>45657</v>
      </c>
      <c r="D47" s="27" t="s">
        <v>95</v>
      </c>
      <c r="E47" s="2" t="s">
        <v>43</v>
      </c>
      <c r="F47" s="2" t="s">
        <v>48</v>
      </c>
      <c r="G47" s="29">
        <v>45524</v>
      </c>
      <c r="H47" s="2" t="s">
        <v>49</v>
      </c>
      <c r="I47" s="30" t="s">
        <v>46</v>
      </c>
      <c r="J47" s="14" t="s">
        <v>210</v>
      </c>
      <c r="K47" s="4"/>
      <c r="L47" s="3" t="s">
        <v>49</v>
      </c>
      <c r="M47" s="1">
        <v>45657</v>
      </c>
      <c r="N47" s="19" t="s">
        <v>50</v>
      </c>
      <c r="O47" s="4"/>
      <c r="P47" s="4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x14ac:dyDescent="0.25">
      <c r="A48" s="27">
        <v>2024</v>
      </c>
      <c r="B48" s="28">
        <v>45566</v>
      </c>
      <c r="C48" s="28">
        <v>45657</v>
      </c>
      <c r="D48" s="27" t="s">
        <v>96</v>
      </c>
      <c r="E48" s="2" t="s">
        <v>43</v>
      </c>
      <c r="F48" s="2" t="s">
        <v>48</v>
      </c>
      <c r="G48" s="29">
        <v>45532</v>
      </c>
      <c r="H48" s="2" t="s">
        <v>49</v>
      </c>
      <c r="I48" s="30" t="s">
        <v>46</v>
      </c>
      <c r="J48" s="14" t="s">
        <v>211</v>
      </c>
      <c r="K48" s="4"/>
      <c r="L48" s="3" t="s">
        <v>49</v>
      </c>
      <c r="M48" s="1">
        <v>45657</v>
      </c>
      <c r="N48" s="19" t="s">
        <v>50</v>
      </c>
      <c r="O48" s="4"/>
      <c r="P48" s="4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x14ac:dyDescent="0.25">
      <c r="A49" s="27">
        <v>2024</v>
      </c>
      <c r="B49" s="28">
        <v>45566</v>
      </c>
      <c r="C49" s="28">
        <v>45657</v>
      </c>
      <c r="D49" s="27" t="s">
        <v>97</v>
      </c>
      <c r="E49" s="2" t="s">
        <v>43</v>
      </c>
      <c r="F49" s="2" t="s">
        <v>48</v>
      </c>
      <c r="G49" s="29">
        <v>45531</v>
      </c>
      <c r="H49" s="2" t="s">
        <v>49</v>
      </c>
      <c r="I49" s="30" t="s">
        <v>46</v>
      </c>
      <c r="J49" s="14" t="s">
        <v>212</v>
      </c>
      <c r="K49" s="4"/>
      <c r="L49" s="3" t="s">
        <v>49</v>
      </c>
      <c r="M49" s="1">
        <v>45657</v>
      </c>
      <c r="N49" s="19" t="s">
        <v>50</v>
      </c>
      <c r="O49" s="4"/>
      <c r="P49" s="4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x14ac:dyDescent="0.25">
      <c r="A50" s="27">
        <v>2024</v>
      </c>
      <c r="B50" s="28">
        <v>45566</v>
      </c>
      <c r="C50" s="28">
        <v>45657</v>
      </c>
      <c r="D50" s="27" t="s">
        <v>98</v>
      </c>
      <c r="E50" s="2" t="s">
        <v>43</v>
      </c>
      <c r="F50" s="2" t="s">
        <v>48</v>
      </c>
      <c r="G50" s="29">
        <v>45534</v>
      </c>
      <c r="H50" s="2" t="s">
        <v>49</v>
      </c>
      <c r="I50" s="30" t="s">
        <v>46</v>
      </c>
      <c r="J50" s="14" t="s">
        <v>213</v>
      </c>
      <c r="K50" s="4"/>
      <c r="L50" s="3" t="s">
        <v>49</v>
      </c>
      <c r="M50" s="1">
        <v>45657</v>
      </c>
      <c r="N50" s="19" t="s">
        <v>50</v>
      </c>
      <c r="O50" s="4"/>
      <c r="P50" s="4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x14ac:dyDescent="0.25">
      <c r="A51" s="27">
        <v>2024</v>
      </c>
      <c r="B51" s="28">
        <v>45566</v>
      </c>
      <c r="C51" s="28">
        <v>45657</v>
      </c>
      <c r="D51" s="27" t="s">
        <v>99</v>
      </c>
      <c r="E51" s="2" t="s">
        <v>43</v>
      </c>
      <c r="F51" s="2" t="s">
        <v>48</v>
      </c>
      <c r="G51" s="29">
        <v>45552</v>
      </c>
      <c r="H51" s="2" t="s">
        <v>49</v>
      </c>
      <c r="I51" s="30" t="s">
        <v>46</v>
      </c>
      <c r="J51" s="14" t="s">
        <v>214</v>
      </c>
      <c r="K51" s="4"/>
      <c r="L51" s="3" t="s">
        <v>49</v>
      </c>
      <c r="M51" s="1">
        <v>45657</v>
      </c>
      <c r="N51" s="19" t="s">
        <v>50</v>
      </c>
      <c r="O51" s="4"/>
      <c r="P51" s="4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x14ac:dyDescent="0.25">
      <c r="A52" s="27">
        <v>2024</v>
      </c>
      <c r="B52" s="28">
        <v>45566</v>
      </c>
      <c r="C52" s="28">
        <v>45657</v>
      </c>
      <c r="D52" s="27" t="s">
        <v>100</v>
      </c>
      <c r="E52" s="2" t="s">
        <v>43</v>
      </c>
      <c r="F52" s="2" t="s">
        <v>48</v>
      </c>
      <c r="G52" s="29">
        <v>45534</v>
      </c>
      <c r="H52" s="2" t="s">
        <v>49</v>
      </c>
      <c r="I52" s="30" t="s">
        <v>46</v>
      </c>
      <c r="J52" s="14" t="s">
        <v>215</v>
      </c>
      <c r="K52" s="4"/>
      <c r="L52" s="3" t="s">
        <v>49</v>
      </c>
      <c r="M52" s="1">
        <v>45657</v>
      </c>
      <c r="N52" s="19" t="s">
        <v>50</v>
      </c>
      <c r="O52" s="4"/>
      <c r="P52" s="4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x14ac:dyDescent="0.25">
      <c r="A53" s="27">
        <v>2024</v>
      </c>
      <c r="B53" s="28">
        <v>45566</v>
      </c>
      <c r="C53" s="28">
        <v>45657</v>
      </c>
      <c r="D53" s="27" t="s">
        <v>101</v>
      </c>
      <c r="E53" s="2" t="s">
        <v>43</v>
      </c>
      <c r="F53" s="2" t="s">
        <v>48</v>
      </c>
      <c r="G53" s="29">
        <v>45531</v>
      </c>
      <c r="H53" s="2" t="s">
        <v>49</v>
      </c>
      <c r="I53" s="30" t="s">
        <v>46</v>
      </c>
      <c r="J53" s="14" t="s">
        <v>216</v>
      </c>
      <c r="K53" s="4"/>
      <c r="L53" s="3" t="s">
        <v>49</v>
      </c>
      <c r="M53" s="1">
        <v>45657</v>
      </c>
      <c r="N53" s="19" t="s">
        <v>50</v>
      </c>
      <c r="O53" s="4"/>
      <c r="P53" s="4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x14ac:dyDescent="0.25">
      <c r="A54" s="27">
        <v>2024</v>
      </c>
      <c r="B54" s="28">
        <v>45566</v>
      </c>
      <c r="C54" s="28">
        <v>45657</v>
      </c>
      <c r="D54" s="27" t="s">
        <v>102</v>
      </c>
      <c r="E54" s="2" t="s">
        <v>43</v>
      </c>
      <c r="F54" s="2" t="s">
        <v>48</v>
      </c>
      <c r="G54" s="29">
        <v>45317</v>
      </c>
      <c r="H54" s="2" t="s">
        <v>49</v>
      </c>
      <c r="I54" s="30" t="s">
        <v>46</v>
      </c>
      <c r="J54" s="14" t="s">
        <v>217</v>
      </c>
      <c r="K54" s="4"/>
      <c r="L54" s="3" t="s">
        <v>49</v>
      </c>
      <c r="M54" s="1">
        <v>45657</v>
      </c>
      <c r="N54" s="19" t="s">
        <v>50</v>
      </c>
      <c r="O54" s="4"/>
      <c r="P54" s="4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x14ac:dyDescent="0.25">
      <c r="A55" s="27">
        <v>2024</v>
      </c>
      <c r="B55" s="28">
        <v>45566</v>
      </c>
      <c r="C55" s="28">
        <v>45657</v>
      </c>
      <c r="D55" s="27" t="s">
        <v>103</v>
      </c>
      <c r="E55" s="2" t="s">
        <v>43</v>
      </c>
      <c r="F55" s="2" t="s">
        <v>48</v>
      </c>
      <c r="G55" s="29">
        <v>45562</v>
      </c>
      <c r="H55" s="2" t="s">
        <v>49</v>
      </c>
      <c r="I55" s="30" t="s">
        <v>46</v>
      </c>
      <c r="J55" s="14" t="s">
        <v>218</v>
      </c>
      <c r="K55" s="4"/>
      <c r="L55" s="3" t="s">
        <v>49</v>
      </c>
      <c r="M55" s="1">
        <v>45657</v>
      </c>
      <c r="N55" s="19" t="s">
        <v>50</v>
      </c>
      <c r="O55" s="4"/>
      <c r="P55" s="4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x14ac:dyDescent="0.25">
      <c r="A56" s="27">
        <v>2024</v>
      </c>
      <c r="B56" s="28">
        <v>45566</v>
      </c>
      <c r="C56" s="28">
        <v>45657</v>
      </c>
      <c r="D56" s="27" t="s">
        <v>104</v>
      </c>
      <c r="E56" s="2" t="s">
        <v>43</v>
      </c>
      <c r="F56" s="2" t="s">
        <v>48</v>
      </c>
      <c r="G56" s="29">
        <v>45534</v>
      </c>
      <c r="H56" s="2" t="s">
        <v>49</v>
      </c>
      <c r="I56" s="30" t="s">
        <v>46</v>
      </c>
      <c r="J56" s="14" t="s">
        <v>219</v>
      </c>
      <c r="K56" s="4"/>
      <c r="L56" s="3" t="s">
        <v>49</v>
      </c>
      <c r="M56" s="1">
        <v>45657</v>
      </c>
      <c r="N56" s="19" t="s">
        <v>50</v>
      </c>
      <c r="O56" s="4"/>
      <c r="P56" s="4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x14ac:dyDescent="0.25">
      <c r="A57" s="27">
        <v>2024</v>
      </c>
      <c r="B57" s="28">
        <v>45566</v>
      </c>
      <c r="C57" s="28">
        <v>45657</v>
      </c>
      <c r="D57" s="27" t="s">
        <v>105</v>
      </c>
      <c r="E57" s="2" t="s">
        <v>43</v>
      </c>
      <c r="F57" s="2" t="s">
        <v>48</v>
      </c>
      <c r="G57" s="29">
        <v>45532</v>
      </c>
      <c r="H57" s="2" t="s">
        <v>49</v>
      </c>
      <c r="I57" s="30" t="s">
        <v>46</v>
      </c>
      <c r="J57" s="14" t="s">
        <v>220</v>
      </c>
      <c r="K57" s="4"/>
      <c r="L57" s="3" t="s">
        <v>49</v>
      </c>
      <c r="M57" s="1">
        <v>45657</v>
      </c>
      <c r="N57" s="19" t="s">
        <v>50</v>
      </c>
      <c r="O57" s="4"/>
      <c r="P57" s="4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x14ac:dyDescent="0.25">
      <c r="A58" s="27">
        <v>2024</v>
      </c>
      <c r="B58" s="28">
        <v>45566</v>
      </c>
      <c r="C58" s="28">
        <v>45657</v>
      </c>
      <c r="D58" s="27" t="s">
        <v>106</v>
      </c>
      <c r="E58" s="2" t="s">
        <v>43</v>
      </c>
      <c r="F58" s="2" t="s">
        <v>48</v>
      </c>
      <c r="G58" s="29">
        <v>45272</v>
      </c>
      <c r="H58" s="2" t="s">
        <v>49</v>
      </c>
      <c r="I58" s="30" t="s">
        <v>46</v>
      </c>
      <c r="J58" s="14" t="s">
        <v>221</v>
      </c>
      <c r="K58" s="4"/>
      <c r="L58" s="3" t="s">
        <v>49</v>
      </c>
      <c r="M58" s="1">
        <v>45657</v>
      </c>
      <c r="N58" s="19" t="s">
        <v>50</v>
      </c>
      <c r="O58" s="4"/>
      <c r="P58" s="4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x14ac:dyDescent="0.25">
      <c r="A59" s="27">
        <v>2024</v>
      </c>
      <c r="B59" s="28">
        <v>45566</v>
      </c>
      <c r="C59" s="28">
        <v>45657</v>
      </c>
      <c r="D59" s="27" t="s">
        <v>107</v>
      </c>
      <c r="E59" s="2" t="s">
        <v>43</v>
      </c>
      <c r="F59" s="2" t="s">
        <v>48</v>
      </c>
      <c r="G59" s="29">
        <v>45534</v>
      </c>
      <c r="H59" s="2" t="s">
        <v>49</v>
      </c>
      <c r="I59" s="30" t="s">
        <v>46</v>
      </c>
      <c r="J59" s="14" t="s">
        <v>222</v>
      </c>
      <c r="K59" s="4"/>
      <c r="L59" s="3" t="s">
        <v>49</v>
      </c>
      <c r="M59" s="1">
        <v>45657</v>
      </c>
      <c r="N59" s="19" t="s">
        <v>50</v>
      </c>
      <c r="O59" s="4"/>
      <c r="P59" s="4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x14ac:dyDescent="0.25">
      <c r="A60" s="27">
        <v>2024</v>
      </c>
      <c r="B60" s="28">
        <v>45566</v>
      </c>
      <c r="C60" s="28">
        <v>45657</v>
      </c>
      <c r="D60" s="27" t="s">
        <v>108</v>
      </c>
      <c r="E60" s="2" t="s">
        <v>43</v>
      </c>
      <c r="F60" s="2" t="s">
        <v>48</v>
      </c>
      <c r="G60" s="29">
        <v>45565</v>
      </c>
      <c r="H60" s="2" t="s">
        <v>49</v>
      </c>
      <c r="I60" s="30" t="s">
        <v>52</v>
      </c>
      <c r="J60" s="14" t="s">
        <v>223</v>
      </c>
      <c r="K60" s="4"/>
      <c r="L60" s="3" t="s">
        <v>49</v>
      </c>
      <c r="M60" s="1">
        <v>45657</v>
      </c>
      <c r="N60" s="19" t="s">
        <v>50</v>
      </c>
      <c r="O60" s="4"/>
      <c r="P60" s="4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x14ac:dyDescent="0.25">
      <c r="A61" s="27">
        <v>2024</v>
      </c>
      <c r="B61" s="28">
        <v>45566</v>
      </c>
      <c r="C61" s="28">
        <v>45657</v>
      </c>
      <c r="D61" s="27" t="s">
        <v>109</v>
      </c>
      <c r="E61" s="2" t="s">
        <v>43</v>
      </c>
      <c r="F61" s="2" t="s">
        <v>48</v>
      </c>
      <c r="G61" s="29">
        <v>45043</v>
      </c>
      <c r="H61" s="2" t="s">
        <v>49</v>
      </c>
      <c r="I61" s="30" t="s">
        <v>46</v>
      </c>
      <c r="J61" s="14" t="s">
        <v>224</v>
      </c>
      <c r="K61" s="4"/>
      <c r="L61" s="3" t="s">
        <v>49</v>
      </c>
      <c r="M61" s="1">
        <v>45657</v>
      </c>
      <c r="N61" s="19" t="s">
        <v>50</v>
      </c>
      <c r="O61" s="4"/>
      <c r="P61" s="4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x14ac:dyDescent="0.25">
      <c r="A62" s="27">
        <v>2024</v>
      </c>
      <c r="B62" s="28">
        <v>45566</v>
      </c>
      <c r="C62" s="28">
        <v>45657</v>
      </c>
      <c r="D62" s="27" t="s">
        <v>110</v>
      </c>
      <c r="E62" s="2" t="s">
        <v>43</v>
      </c>
      <c r="F62" s="2" t="s">
        <v>48</v>
      </c>
      <c r="G62" s="29">
        <v>45545</v>
      </c>
      <c r="H62" s="2" t="s">
        <v>49</v>
      </c>
      <c r="I62" s="30" t="s">
        <v>46</v>
      </c>
      <c r="J62" s="14" t="s">
        <v>225</v>
      </c>
      <c r="K62" s="4"/>
      <c r="L62" s="3" t="s">
        <v>49</v>
      </c>
      <c r="M62" s="1">
        <v>45657</v>
      </c>
      <c r="N62" s="19" t="s">
        <v>50</v>
      </c>
      <c r="O62" s="4"/>
      <c r="P62" s="4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x14ac:dyDescent="0.25">
      <c r="A63" s="27">
        <v>2024</v>
      </c>
      <c r="B63" s="28">
        <v>45566</v>
      </c>
      <c r="C63" s="28">
        <v>45657</v>
      </c>
      <c r="D63" s="27" t="s">
        <v>111</v>
      </c>
      <c r="E63" s="2" t="s">
        <v>43</v>
      </c>
      <c r="F63" s="2" t="s">
        <v>48</v>
      </c>
      <c r="G63" s="29">
        <v>45565</v>
      </c>
      <c r="H63" s="2" t="s">
        <v>49</v>
      </c>
      <c r="I63" s="30" t="s">
        <v>46</v>
      </c>
      <c r="J63" s="14" t="s">
        <v>226</v>
      </c>
      <c r="K63" s="4"/>
      <c r="L63" s="3" t="s">
        <v>49</v>
      </c>
      <c r="M63" s="1">
        <v>45657</v>
      </c>
      <c r="N63" s="19" t="s">
        <v>50</v>
      </c>
      <c r="O63" s="4"/>
      <c r="P63" s="4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x14ac:dyDescent="0.25">
      <c r="A64" s="27">
        <v>2024</v>
      </c>
      <c r="B64" s="28">
        <v>45566</v>
      </c>
      <c r="C64" s="28">
        <v>45657</v>
      </c>
      <c r="D64" s="27" t="s">
        <v>112</v>
      </c>
      <c r="E64" s="2" t="s">
        <v>43</v>
      </c>
      <c r="F64" s="2" t="s">
        <v>48</v>
      </c>
      <c r="G64" s="29">
        <v>45547</v>
      </c>
      <c r="H64" s="2" t="s">
        <v>49</v>
      </c>
      <c r="I64" s="30" t="s">
        <v>46</v>
      </c>
      <c r="J64" s="14" t="s">
        <v>227</v>
      </c>
      <c r="K64" s="4"/>
      <c r="L64" s="3" t="s">
        <v>49</v>
      </c>
      <c r="M64" s="1">
        <v>45657</v>
      </c>
      <c r="N64" s="19" t="s">
        <v>50</v>
      </c>
      <c r="O64" s="4"/>
      <c r="P64" s="4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x14ac:dyDescent="0.25">
      <c r="A65" s="27">
        <v>2024</v>
      </c>
      <c r="B65" s="28">
        <v>45566</v>
      </c>
      <c r="C65" s="28">
        <v>45657</v>
      </c>
      <c r="D65" s="27" t="s">
        <v>113</v>
      </c>
      <c r="E65" s="2" t="s">
        <v>43</v>
      </c>
      <c r="F65" s="2" t="s">
        <v>48</v>
      </c>
      <c r="G65" s="29">
        <v>45540</v>
      </c>
      <c r="H65" s="2" t="s">
        <v>49</v>
      </c>
      <c r="I65" s="30" t="s">
        <v>46</v>
      </c>
      <c r="J65" s="14" t="s">
        <v>228</v>
      </c>
      <c r="K65" s="4"/>
      <c r="L65" s="3" t="s">
        <v>49</v>
      </c>
      <c r="M65" s="1">
        <v>45657</v>
      </c>
      <c r="N65" s="19" t="s">
        <v>50</v>
      </c>
      <c r="O65" s="4"/>
      <c r="P65" s="4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x14ac:dyDescent="0.25">
      <c r="A66" s="27">
        <v>2024</v>
      </c>
      <c r="B66" s="28">
        <v>45566</v>
      </c>
      <c r="C66" s="28">
        <v>45657</v>
      </c>
      <c r="D66" s="27" t="s">
        <v>114</v>
      </c>
      <c r="E66" s="2" t="s">
        <v>43</v>
      </c>
      <c r="F66" s="2" t="s">
        <v>48</v>
      </c>
      <c r="G66" s="29">
        <v>45559</v>
      </c>
      <c r="H66" s="2" t="s">
        <v>49</v>
      </c>
      <c r="I66" s="30" t="s">
        <v>46</v>
      </c>
      <c r="J66" s="14" t="s">
        <v>229</v>
      </c>
      <c r="K66" s="4"/>
      <c r="L66" s="3" t="s">
        <v>49</v>
      </c>
      <c r="M66" s="1">
        <v>45657</v>
      </c>
      <c r="N66" s="19" t="s">
        <v>50</v>
      </c>
      <c r="O66" s="4"/>
      <c r="P66" s="4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x14ac:dyDescent="0.25">
      <c r="A67" s="27">
        <v>2024</v>
      </c>
      <c r="B67" s="28">
        <v>45566</v>
      </c>
      <c r="C67" s="28">
        <v>45657</v>
      </c>
      <c r="D67" s="27" t="s">
        <v>115</v>
      </c>
      <c r="E67" s="2" t="s">
        <v>43</v>
      </c>
      <c r="F67" s="2" t="s">
        <v>48</v>
      </c>
      <c r="G67" s="29">
        <v>45540</v>
      </c>
      <c r="H67" s="2" t="s">
        <v>49</v>
      </c>
      <c r="I67" s="30" t="s">
        <v>46</v>
      </c>
      <c r="J67" s="14" t="s">
        <v>230</v>
      </c>
      <c r="K67" s="4"/>
      <c r="L67" s="3" t="s">
        <v>49</v>
      </c>
      <c r="M67" s="1">
        <v>45657</v>
      </c>
      <c r="N67" s="19" t="s">
        <v>50</v>
      </c>
      <c r="O67" s="4"/>
      <c r="P67" s="4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x14ac:dyDescent="0.25">
      <c r="A68" s="27">
        <v>2024</v>
      </c>
      <c r="B68" s="28">
        <v>45566</v>
      </c>
      <c r="C68" s="28">
        <v>45657</v>
      </c>
      <c r="D68" s="27" t="s">
        <v>116</v>
      </c>
      <c r="E68" s="2" t="s">
        <v>43</v>
      </c>
      <c r="F68" s="2" t="s">
        <v>48</v>
      </c>
      <c r="G68" s="29">
        <v>45555</v>
      </c>
      <c r="H68" s="2" t="s">
        <v>49</v>
      </c>
      <c r="I68" s="30" t="s">
        <v>46</v>
      </c>
      <c r="J68" s="14" t="s">
        <v>231</v>
      </c>
      <c r="K68" s="4"/>
      <c r="L68" s="3" t="s">
        <v>49</v>
      </c>
      <c r="M68" s="1">
        <v>45657</v>
      </c>
      <c r="N68" s="19" t="s">
        <v>50</v>
      </c>
      <c r="O68" s="4"/>
      <c r="P68" s="4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x14ac:dyDescent="0.25">
      <c r="A69" s="27">
        <v>2024</v>
      </c>
      <c r="B69" s="28">
        <v>45566</v>
      </c>
      <c r="C69" s="28">
        <v>45657</v>
      </c>
      <c r="D69" s="27" t="s">
        <v>117</v>
      </c>
      <c r="E69" s="2" t="s">
        <v>43</v>
      </c>
      <c r="F69" s="2" t="s">
        <v>48</v>
      </c>
      <c r="G69" s="29">
        <v>45534</v>
      </c>
      <c r="H69" s="2" t="s">
        <v>49</v>
      </c>
      <c r="I69" s="30" t="s">
        <v>46</v>
      </c>
      <c r="J69" s="14" t="s">
        <v>232</v>
      </c>
      <c r="K69" s="4"/>
      <c r="L69" s="3" t="s">
        <v>49</v>
      </c>
      <c r="M69" s="1">
        <v>45657</v>
      </c>
      <c r="N69" s="19" t="s">
        <v>50</v>
      </c>
      <c r="O69" s="4"/>
      <c r="P69" s="4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x14ac:dyDescent="0.25">
      <c r="A70" s="27">
        <v>2024</v>
      </c>
      <c r="B70" s="28">
        <v>45566</v>
      </c>
      <c r="C70" s="28">
        <v>45657</v>
      </c>
      <c r="D70" s="27" t="s">
        <v>118</v>
      </c>
      <c r="E70" s="2" t="s">
        <v>43</v>
      </c>
      <c r="F70" s="2" t="s">
        <v>48</v>
      </c>
      <c r="G70" s="29">
        <v>45555</v>
      </c>
      <c r="H70" s="2" t="s">
        <v>49</v>
      </c>
      <c r="I70" s="30" t="s">
        <v>46</v>
      </c>
      <c r="J70" s="14" t="s">
        <v>233</v>
      </c>
      <c r="K70" s="4"/>
      <c r="L70" s="3" t="s">
        <v>49</v>
      </c>
      <c r="M70" s="1">
        <v>45657</v>
      </c>
      <c r="N70" s="19" t="s">
        <v>50</v>
      </c>
      <c r="O70" s="4"/>
      <c r="P70" s="4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x14ac:dyDescent="0.25">
      <c r="A71" s="27">
        <v>2024</v>
      </c>
      <c r="B71" s="28">
        <v>45566</v>
      </c>
      <c r="C71" s="28">
        <v>45657</v>
      </c>
      <c r="D71" s="27" t="s">
        <v>119</v>
      </c>
      <c r="E71" s="2" t="s">
        <v>43</v>
      </c>
      <c r="F71" s="2" t="s">
        <v>48</v>
      </c>
      <c r="G71" s="29">
        <v>45562</v>
      </c>
      <c r="H71" s="2" t="s">
        <v>49</v>
      </c>
      <c r="I71" s="30" t="s">
        <v>46</v>
      </c>
      <c r="J71" s="14" t="s">
        <v>234</v>
      </c>
      <c r="K71" s="4"/>
      <c r="L71" s="3" t="s">
        <v>49</v>
      </c>
      <c r="M71" s="1">
        <v>45657</v>
      </c>
      <c r="N71" s="19" t="s">
        <v>50</v>
      </c>
      <c r="O71" s="4"/>
      <c r="P71" s="4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x14ac:dyDescent="0.25">
      <c r="A72" s="27">
        <v>2024</v>
      </c>
      <c r="B72" s="28">
        <v>45566</v>
      </c>
      <c r="C72" s="28">
        <v>45657</v>
      </c>
      <c r="D72" s="27" t="s">
        <v>120</v>
      </c>
      <c r="E72" s="2" t="s">
        <v>43</v>
      </c>
      <c r="F72" s="2" t="s">
        <v>48</v>
      </c>
      <c r="G72" s="29">
        <v>45565</v>
      </c>
      <c r="H72" s="2" t="s">
        <v>49</v>
      </c>
      <c r="I72" s="30" t="s">
        <v>46</v>
      </c>
      <c r="J72" s="14" t="s">
        <v>235</v>
      </c>
      <c r="K72" s="4"/>
      <c r="L72" s="3" t="s">
        <v>49</v>
      </c>
      <c r="M72" s="1">
        <v>45657</v>
      </c>
      <c r="N72" s="19" t="s">
        <v>50</v>
      </c>
      <c r="O72" s="4"/>
      <c r="P72" s="4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x14ac:dyDescent="0.25">
      <c r="A73" s="27">
        <v>2024</v>
      </c>
      <c r="B73" s="28">
        <v>45566</v>
      </c>
      <c r="C73" s="28">
        <v>45657</v>
      </c>
      <c r="D73" s="27" t="s">
        <v>121</v>
      </c>
      <c r="E73" s="2" t="s">
        <v>43</v>
      </c>
      <c r="F73" s="2" t="s">
        <v>48</v>
      </c>
      <c r="G73" s="29">
        <v>45559</v>
      </c>
      <c r="H73" s="2" t="s">
        <v>49</v>
      </c>
      <c r="I73" s="30" t="s">
        <v>46</v>
      </c>
      <c r="J73" s="14" t="s">
        <v>236</v>
      </c>
      <c r="K73" s="4"/>
      <c r="L73" s="3" t="s">
        <v>49</v>
      </c>
      <c r="M73" s="1">
        <v>45657</v>
      </c>
      <c r="N73" s="19" t="s">
        <v>50</v>
      </c>
      <c r="O73" s="4"/>
      <c r="P73" s="4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x14ac:dyDescent="0.25">
      <c r="A74" s="27">
        <v>2024</v>
      </c>
      <c r="B74" s="28">
        <v>45566</v>
      </c>
      <c r="C74" s="28">
        <v>45657</v>
      </c>
      <c r="D74" s="27" t="s">
        <v>122</v>
      </c>
      <c r="E74" s="2" t="s">
        <v>43</v>
      </c>
      <c r="F74" s="2" t="s">
        <v>48</v>
      </c>
      <c r="G74" s="29">
        <v>45555</v>
      </c>
      <c r="H74" s="2" t="s">
        <v>49</v>
      </c>
      <c r="I74" s="30" t="s">
        <v>46</v>
      </c>
      <c r="J74" s="14" t="s">
        <v>237</v>
      </c>
      <c r="K74" s="4"/>
      <c r="L74" s="3" t="s">
        <v>49</v>
      </c>
      <c r="M74" s="1">
        <v>45657</v>
      </c>
      <c r="N74" s="19" t="s">
        <v>50</v>
      </c>
      <c r="O74" s="4"/>
      <c r="P74" s="4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x14ac:dyDescent="0.25">
      <c r="A75" s="27">
        <v>2024</v>
      </c>
      <c r="B75" s="28">
        <v>45566</v>
      </c>
      <c r="C75" s="28">
        <v>45657</v>
      </c>
      <c r="D75" s="27" t="s">
        <v>123</v>
      </c>
      <c r="E75" s="2" t="s">
        <v>43</v>
      </c>
      <c r="F75" s="2" t="s">
        <v>48</v>
      </c>
      <c r="G75" s="29">
        <v>45565</v>
      </c>
      <c r="H75" s="2" t="s">
        <v>49</v>
      </c>
      <c r="I75" s="30" t="s">
        <v>46</v>
      </c>
      <c r="J75" s="14" t="s">
        <v>238</v>
      </c>
      <c r="K75" s="4"/>
      <c r="L75" s="3" t="s">
        <v>49</v>
      </c>
      <c r="M75" s="1">
        <v>45657</v>
      </c>
      <c r="N75" s="19" t="s">
        <v>50</v>
      </c>
      <c r="O75" s="4"/>
      <c r="P75" s="4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x14ac:dyDescent="0.25">
      <c r="A76" s="27">
        <v>2024</v>
      </c>
      <c r="B76" s="28">
        <v>45566</v>
      </c>
      <c r="C76" s="28">
        <v>45657</v>
      </c>
      <c r="D76" s="27" t="s">
        <v>124</v>
      </c>
      <c r="E76" s="2" t="s">
        <v>43</v>
      </c>
      <c r="F76" s="2" t="s">
        <v>48</v>
      </c>
      <c r="G76" s="29">
        <v>45544</v>
      </c>
      <c r="H76" s="2" t="s">
        <v>49</v>
      </c>
      <c r="I76" s="30" t="s">
        <v>46</v>
      </c>
      <c r="J76" s="14" t="s">
        <v>239</v>
      </c>
      <c r="K76" s="4"/>
      <c r="L76" s="3" t="s">
        <v>49</v>
      </c>
      <c r="M76" s="1">
        <v>45657</v>
      </c>
      <c r="N76" s="19" t="s">
        <v>50</v>
      </c>
      <c r="O76" s="4"/>
      <c r="P76" s="4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x14ac:dyDescent="0.25">
      <c r="A77" s="27">
        <v>2024</v>
      </c>
      <c r="B77" s="28">
        <v>45566</v>
      </c>
      <c r="C77" s="28">
        <v>45657</v>
      </c>
      <c r="D77" s="27" t="s">
        <v>125</v>
      </c>
      <c r="E77" s="2" t="s">
        <v>43</v>
      </c>
      <c r="F77" s="2" t="s">
        <v>48</v>
      </c>
      <c r="G77" s="29">
        <v>45555</v>
      </c>
      <c r="H77" s="2" t="s">
        <v>49</v>
      </c>
      <c r="I77" s="30" t="s">
        <v>46</v>
      </c>
      <c r="J77" s="14" t="s">
        <v>240</v>
      </c>
      <c r="K77" s="4"/>
      <c r="L77" s="3" t="s">
        <v>49</v>
      </c>
      <c r="M77" s="1">
        <v>45657</v>
      </c>
      <c r="N77" s="19" t="s">
        <v>50</v>
      </c>
      <c r="O77" s="4"/>
      <c r="P77" s="4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x14ac:dyDescent="0.25">
      <c r="A78" s="27">
        <v>2024</v>
      </c>
      <c r="B78" s="28">
        <v>45566</v>
      </c>
      <c r="C78" s="28">
        <v>45657</v>
      </c>
      <c r="D78" s="27" t="s">
        <v>126</v>
      </c>
      <c r="E78" s="2" t="s">
        <v>43</v>
      </c>
      <c r="F78" s="2" t="s">
        <v>48</v>
      </c>
      <c r="G78" s="29">
        <v>45565</v>
      </c>
      <c r="H78" s="2" t="s">
        <v>49</v>
      </c>
      <c r="I78" s="30" t="s">
        <v>46</v>
      </c>
      <c r="J78" s="14" t="s">
        <v>241</v>
      </c>
      <c r="K78" s="4"/>
      <c r="L78" s="3" t="s">
        <v>49</v>
      </c>
      <c r="M78" s="1">
        <v>45657</v>
      </c>
      <c r="N78" s="19" t="s">
        <v>50</v>
      </c>
      <c r="O78" s="4"/>
      <c r="P78" s="4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x14ac:dyDescent="0.25">
      <c r="A79" s="27">
        <v>2024</v>
      </c>
      <c r="B79" s="28">
        <v>45566</v>
      </c>
      <c r="C79" s="28">
        <v>45657</v>
      </c>
      <c r="D79" s="27" t="s">
        <v>127</v>
      </c>
      <c r="E79" s="2" t="s">
        <v>43</v>
      </c>
      <c r="F79" s="2" t="s">
        <v>48</v>
      </c>
      <c r="G79" s="29">
        <v>45559</v>
      </c>
      <c r="H79" s="2" t="s">
        <v>49</v>
      </c>
      <c r="I79" s="30" t="s">
        <v>46</v>
      </c>
      <c r="J79" s="14" t="s">
        <v>242</v>
      </c>
      <c r="K79" s="4"/>
      <c r="L79" s="3" t="s">
        <v>49</v>
      </c>
      <c r="M79" s="1">
        <v>45657</v>
      </c>
      <c r="N79" s="19" t="s">
        <v>50</v>
      </c>
      <c r="O79" s="4"/>
      <c r="P79" s="4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x14ac:dyDescent="0.25">
      <c r="A80" s="27">
        <v>2024</v>
      </c>
      <c r="B80" s="28">
        <v>45566</v>
      </c>
      <c r="C80" s="28">
        <v>45657</v>
      </c>
      <c r="D80" s="27" t="s">
        <v>128</v>
      </c>
      <c r="E80" s="2" t="s">
        <v>43</v>
      </c>
      <c r="F80" s="2" t="s">
        <v>48</v>
      </c>
      <c r="G80" s="29">
        <v>45575</v>
      </c>
      <c r="H80" s="2" t="s">
        <v>49</v>
      </c>
      <c r="I80" s="30" t="s">
        <v>46</v>
      </c>
      <c r="J80" s="14" t="s">
        <v>243</v>
      </c>
      <c r="K80" s="4"/>
      <c r="L80" s="3" t="s">
        <v>49</v>
      </c>
      <c r="M80" s="1">
        <v>45657</v>
      </c>
      <c r="N80" s="19" t="s">
        <v>50</v>
      </c>
      <c r="O80" s="4"/>
      <c r="P80" s="4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x14ac:dyDescent="0.25">
      <c r="A81" s="27">
        <v>2024</v>
      </c>
      <c r="B81" s="28">
        <v>45566</v>
      </c>
      <c r="C81" s="28">
        <v>45657</v>
      </c>
      <c r="D81" s="27" t="s">
        <v>129</v>
      </c>
      <c r="E81" s="2" t="s">
        <v>43</v>
      </c>
      <c r="F81" s="2" t="s">
        <v>48</v>
      </c>
      <c r="G81" s="29">
        <v>45559</v>
      </c>
      <c r="H81" s="2" t="s">
        <v>49</v>
      </c>
      <c r="I81" s="30" t="s">
        <v>46</v>
      </c>
      <c r="J81" s="14" t="s">
        <v>244</v>
      </c>
      <c r="K81" s="4"/>
      <c r="L81" s="3" t="s">
        <v>49</v>
      </c>
      <c r="M81" s="1">
        <v>45657</v>
      </c>
      <c r="N81" s="19" t="s">
        <v>50</v>
      </c>
      <c r="O81" s="4"/>
      <c r="P81" s="4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x14ac:dyDescent="0.25">
      <c r="A82" s="27">
        <v>2024</v>
      </c>
      <c r="B82" s="28">
        <v>45566</v>
      </c>
      <c r="C82" s="28">
        <v>45657</v>
      </c>
      <c r="D82" s="27" t="s">
        <v>130</v>
      </c>
      <c r="E82" s="2" t="s">
        <v>43</v>
      </c>
      <c r="F82" s="2" t="s">
        <v>48</v>
      </c>
      <c r="G82" s="29">
        <v>45572</v>
      </c>
      <c r="H82" s="2" t="s">
        <v>49</v>
      </c>
      <c r="I82" s="30" t="s">
        <v>46</v>
      </c>
      <c r="J82" s="14" t="s">
        <v>245</v>
      </c>
      <c r="K82" s="4"/>
      <c r="L82" s="3" t="s">
        <v>49</v>
      </c>
      <c r="M82" s="1">
        <v>45657</v>
      </c>
      <c r="N82" s="19" t="s">
        <v>50</v>
      </c>
      <c r="O82" s="4"/>
      <c r="P82" s="4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x14ac:dyDescent="0.25">
      <c r="A83" s="27">
        <v>2024</v>
      </c>
      <c r="B83" s="28">
        <v>45566</v>
      </c>
      <c r="C83" s="28">
        <v>45657</v>
      </c>
      <c r="D83" s="27" t="s">
        <v>131</v>
      </c>
      <c r="E83" s="2" t="s">
        <v>43</v>
      </c>
      <c r="F83" s="2" t="s">
        <v>48</v>
      </c>
      <c r="G83" s="29">
        <v>45559</v>
      </c>
      <c r="H83" s="2" t="s">
        <v>49</v>
      </c>
      <c r="I83" s="30" t="s">
        <v>46</v>
      </c>
      <c r="J83" s="14" t="s">
        <v>246</v>
      </c>
      <c r="K83" s="4"/>
      <c r="L83" s="3" t="s">
        <v>49</v>
      </c>
      <c r="M83" s="1">
        <v>45657</v>
      </c>
      <c r="N83" s="19" t="s">
        <v>50</v>
      </c>
      <c r="O83" s="4"/>
      <c r="P83" s="4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x14ac:dyDescent="0.25">
      <c r="A84" s="27">
        <v>2024</v>
      </c>
      <c r="B84" s="28">
        <v>45566</v>
      </c>
      <c r="C84" s="28">
        <v>45657</v>
      </c>
      <c r="D84" s="27" t="s">
        <v>132</v>
      </c>
      <c r="E84" s="2" t="s">
        <v>43</v>
      </c>
      <c r="F84" s="2" t="s">
        <v>48</v>
      </c>
      <c r="G84" s="29">
        <v>45559</v>
      </c>
      <c r="H84" s="2" t="s">
        <v>49</v>
      </c>
      <c r="I84" s="30" t="s">
        <v>46</v>
      </c>
      <c r="J84" s="14" t="s">
        <v>247</v>
      </c>
      <c r="K84" s="4"/>
      <c r="L84" s="3" t="s">
        <v>49</v>
      </c>
      <c r="M84" s="1">
        <v>45657</v>
      </c>
      <c r="N84" s="19" t="s">
        <v>50</v>
      </c>
      <c r="O84" s="4"/>
      <c r="P84" s="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x14ac:dyDescent="0.25">
      <c r="A85" s="27">
        <v>2024</v>
      </c>
      <c r="B85" s="28">
        <v>45566</v>
      </c>
      <c r="C85" s="28">
        <v>45657</v>
      </c>
      <c r="D85" s="27" t="s">
        <v>133</v>
      </c>
      <c r="E85" s="2" t="s">
        <v>43</v>
      </c>
      <c r="F85" s="2" t="s">
        <v>48</v>
      </c>
      <c r="G85" s="29">
        <v>45561</v>
      </c>
      <c r="H85" s="2" t="s">
        <v>49</v>
      </c>
      <c r="I85" s="30" t="s">
        <v>46</v>
      </c>
      <c r="J85" s="14" t="s">
        <v>248</v>
      </c>
      <c r="K85" s="4"/>
      <c r="L85" s="3" t="s">
        <v>49</v>
      </c>
      <c r="M85" s="1">
        <v>45657</v>
      </c>
      <c r="N85" s="19" t="s">
        <v>50</v>
      </c>
      <c r="O85" s="4"/>
      <c r="P85" s="4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x14ac:dyDescent="0.25">
      <c r="A86" s="27">
        <v>2024</v>
      </c>
      <c r="B86" s="28">
        <v>45566</v>
      </c>
      <c r="C86" s="28">
        <v>45657</v>
      </c>
      <c r="D86" s="27" t="s">
        <v>134</v>
      </c>
      <c r="E86" s="2" t="s">
        <v>43</v>
      </c>
      <c r="F86" s="2" t="s">
        <v>48</v>
      </c>
      <c r="G86" s="29">
        <v>45351</v>
      </c>
      <c r="H86" s="2" t="s">
        <v>49</v>
      </c>
      <c r="I86" s="30" t="s">
        <v>46</v>
      </c>
      <c r="J86" s="14" t="s">
        <v>249</v>
      </c>
      <c r="K86" s="4"/>
      <c r="L86" s="3" t="s">
        <v>49</v>
      </c>
      <c r="M86" s="1">
        <v>45657</v>
      </c>
      <c r="N86" s="19" t="s">
        <v>50</v>
      </c>
      <c r="O86" s="4"/>
      <c r="P86" s="4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x14ac:dyDescent="0.25">
      <c r="A87" s="27">
        <v>2024</v>
      </c>
      <c r="B87" s="28">
        <v>45566</v>
      </c>
      <c r="C87" s="28">
        <v>45657</v>
      </c>
      <c r="D87" s="27" t="s">
        <v>135</v>
      </c>
      <c r="E87" s="2" t="s">
        <v>43</v>
      </c>
      <c r="F87" s="2" t="s">
        <v>48</v>
      </c>
      <c r="G87" s="29">
        <v>45575</v>
      </c>
      <c r="H87" s="2" t="s">
        <v>49</v>
      </c>
      <c r="I87" s="30" t="s">
        <v>46</v>
      </c>
      <c r="J87" s="14" t="s">
        <v>250</v>
      </c>
      <c r="K87" s="4"/>
      <c r="L87" s="3" t="s">
        <v>49</v>
      </c>
      <c r="M87" s="1">
        <v>45657</v>
      </c>
      <c r="N87" s="19" t="s">
        <v>50</v>
      </c>
      <c r="O87" s="4"/>
      <c r="P87" s="4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x14ac:dyDescent="0.25">
      <c r="A88" s="27">
        <v>2024</v>
      </c>
      <c r="B88" s="28">
        <v>45566</v>
      </c>
      <c r="C88" s="28">
        <v>45657</v>
      </c>
      <c r="D88" s="27" t="s">
        <v>136</v>
      </c>
      <c r="E88" s="2" t="s">
        <v>43</v>
      </c>
      <c r="F88" s="2" t="s">
        <v>48</v>
      </c>
      <c r="G88" s="29">
        <v>45578</v>
      </c>
      <c r="H88" s="2" t="s">
        <v>49</v>
      </c>
      <c r="I88" s="30" t="s">
        <v>46</v>
      </c>
      <c r="J88" s="14" t="s">
        <v>251</v>
      </c>
      <c r="K88" s="4"/>
      <c r="L88" s="3" t="s">
        <v>49</v>
      </c>
      <c r="M88" s="1">
        <v>45657</v>
      </c>
      <c r="N88" s="19" t="s">
        <v>50</v>
      </c>
      <c r="O88" s="4"/>
      <c r="P88" s="4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x14ac:dyDescent="0.25">
      <c r="A89" s="27">
        <v>2024</v>
      </c>
      <c r="B89" s="28">
        <v>45566</v>
      </c>
      <c r="C89" s="28">
        <v>45657</v>
      </c>
      <c r="D89" s="27" t="s">
        <v>137</v>
      </c>
      <c r="E89" s="2" t="s">
        <v>43</v>
      </c>
      <c r="F89" s="2" t="s">
        <v>48</v>
      </c>
      <c r="G89" s="29">
        <v>45267</v>
      </c>
      <c r="H89" s="2" t="s">
        <v>49</v>
      </c>
      <c r="I89" s="30" t="s">
        <v>46</v>
      </c>
      <c r="J89" s="14" t="s">
        <v>252</v>
      </c>
      <c r="K89" s="4"/>
      <c r="L89" s="3" t="s">
        <v>49</v>
      </c>
      <c r="M89" s="1">
        <v>45657</v>
      </c>
      <c r="N89" s="19" t="s">
        <v>50</v>
      </c>
      <c r="O89" s="4"/>
      <c r="P89" s="4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x14ac:dyDescent="0.25">
      <c r="A90" s="27">
        <v>2024</v>
      </c>
      <c r="B90" s="28">
        <v>45566</v>
      </c>
      <c r="C90" s="28">
        <v>45657</v>
      </c>
      <c r="D90" s="27" t="s">
        <v>138</v>
      </c>
      <c r="E90" s="2" t="s">
        <v>43</v>
      </c>
      <c r="F90" s="2" t="s">
        <v>48</v>
      </c>
      <c r="G90" s="29">
        <v>45565</v>
      </c>
      <c r="H90" s="2" t="s">
        <v>49</v>
      </c>
      <c r="I90" s="30" t="s">
        <v>46</v>
      </c>
      <c r="J90" s="14" t="s">
        <v>253</v>
      </c>
      <c r="K90" s="4"/>
      <c r="L90" s="3" t="s">
        <v>49</v>
      </c>
      <c r="M90" s="1">
        <v>45657</v>
      </c>
      <c r="N90" s="19" t="s">
        <v>50</v>
      </c>
      <c r="O90" s="4"/>
      <c r="P90" s="4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x14ac:dyDescent="0.25">
      <c r="A91" s="27">
        <v>2024</v>
      </c>
      <c r="B91" s="28">
        <v>45566</v>
      </c>
      <c r="C91" s="28">
        <v>45657</v>
      </c>
      <c r="D91" s="27" t="s">
        <v>139</v>
      </c>
      <c r="E91" s="2" t="s">
        <v>43</v>
      </c>
      <c r="F91" s="2" t="s">
        <v>48</v>
      </c>
      <c r="G91" s="29">
        <v>45575</v>
      </c>
      <c r="H91" s="2" t="s">
        <v>49</v>
      </c>
      <c r="I91" s="30" t="s">
        <v>46</v>
      </c>
      <c r="J91" s="14" t="s">
        <v>254</v>
      </c>
      <c r="K91" s="4"/>
      <c r="L91" s="3" t="s">
        <v>49</v>
      </c>
      <c r="M91" s="1">
        <v>45657</v>
      </c>
      <c r="N91" s="19" t="s">
        <v>50</v>
      </c>
      <c r="O91" s="4"/>
      <c r="P91" s="4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x14ac:dyDescent="0.25">
      <c r="A92" s="27">
        <v>2024</v>
      </c>
      <c r="B92" s="28">
        <v>45566</v>
      </c>
      <c r="C92" s="28">
        <v>45657</v>
      </c>
      <c r="D92" s="27" t="s">
        <v>140</v>
      </c>
      <c r="E92" s="2" t="s">
        <v>43</v>
      </c>
      <c r="F92" s="2" t="s">
        <v>48</v>
      </c>
      <c r="G92" s="29">
        <v>45581</v>
      </c>
      <c r="H92" s="2" t="s">
        <v>49</v>
      </c>
      <c r="I92" s="30" t="s">
        <v>52</v>
      </c>
      <c r="J92" s="14" t="s">
        <v>255</v>
      </c>
      <c r="K92" s="4"/>
      <c r="L92" s="3" t="s">
        <v>49</v>
      </c>
      <c r="M92" s="1">
        <v>45657</v>
      </c>
      <c r="N92" s="19" t="s">
        <v>50</v>
      </c>
      <c r="O92" s="4"/>
      <c r="P92" s="4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x14ac:dyDescent="0.25">
      <c r="A93" s="27">
        <v>2024</v>
      </c>
      <c r="B93" s="28">
        <v>45566</v>
      </c>
      <c r="C93" s="28">
        <v>45657</v>
      </c>
      <c r="D93" s="27" t="s">
        <v>141</v>
      </c>
      <c r="E93" s="2" t="s">
        <v>43</v>
      </c>
      <c r="F93" s="2" t="s">
        <v>48</v>
      </c>
      <c r="G93" s="29">
        <v>45565</v>
      </c>
      <c r="H93" s="2" t="s">
        <v>49</v>
      </c>
      <c r="I93" s="30" t="s">
        <v>46</v>
      </c>
      <c r="J93" s="14" t="s">
        <v>256</v>
      </c>
      <c r="K93" s="4"/>
      <c r="L93" s="3" t="s">
        <v>49</v>
      </c>
      <c r="M93" s="1">
        <v>45657</v>
      </c>
      <c r="N93" s="19" t="s">
        <v>50</v>
      </c>
      <c r="O93" s="4"/>
      <c r="P93" s="4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x14ac:dyDescent="0.25">
      <c r="A94" s="27">
        <v>2024</v>
      </c>
      <c r="B94" s="28">
        <v>45566</v>
      </c>
      <c r="C94" s="28">
        <v>45657</v>
      </c>
      <c r="D94" s="27" t="s">
        <v>142</v>
      </c>
      <c r="E94" s="2" t="s">
        <v>43</v>
      </c>
      <c r="F94" s="2" t="s">
        <v>48</v>
      </c>
      <c r="G94" s="29">
        <v>45559</v>
      </c>
      <c r="H94" s="2" t="s">
        <v>49</v>
      </c>
      <c r="I94" s="30" t="s">
        <v>46</v>
      </c>
      <c r="J94" s="14" t="s">
        <v>257</v>
      </c>
      <c r="K94" s="4"/>
      <c r="L94" s="3" t="s">
        <v>49</v>
      </c>
      <c r="M94" s="1">
        <v>45657</v>
      </c>
      <c r="N94" s="19" t="s">
        <v>50</v>
      </c>
      <c r="O94" s="4"/>
      <c r="P94" s="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x14ac:dyDescent="0.25">
      <c r="A95" s="27">
        <v>2024</v>
      </c>
      <c r="B95" s="28">
        <v>45566</v>
      </c>
      <c r="C95" s="28">
        <v>45657</v>
      </c>
      <c r="D95" s="27" t="s">
        <v>143</v>
      </c>
      <c r="E95" s="2" t="s">
        <v>43</v>
      </c>
      <c r="F95" s="2" t="s">
        <v>48</v>
      </c>
      <c r="G95" s="29">
        <v>45575</v>
      </c>
      <c r="H95" s="2" t="s">
        <v>49</v>
      </c>
      <c r="I95" s="30" t="s">
        <v>46</v>
      </c>
      <c r="J95" s="14" t="s">
        <v>258</v>
      </c>
      <c r="K95" s="4"/>
      <c r="L95" s="3" t="s">
        <v>49</v>
      </c>
      <c r="M95" s="1">
        <v>45657</v>
      </c>
      <c r="N95" s="19" t="s">
        <v>50</v>
      </c>
      <c r="O95" s="4"/>
      <c r="P95" s="4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x14ac:dyDescent="0.25">
      <c r="A96" s="27">
        <v>2024</v>
      </c>
      <c r="B96" s="28">
        <v>45566</v>
      </c>
      <c r="C96" s="28">
        <v>45657</v>
      </c>
      <c r="D96" s="27" t="s">
        <v>144</v>
      </c>
      <c r="E96" s="2" t="s">
        <v>43</v>
      </c>
      <c r="F96" s="2" t="s">
        <v>48</v>
      </c>
      <c r="G96" s="29">
        <v>45565</v>
      </c>
      <c r="H96" s="2" t="s">
        <v>49</v>
      </c>
      <c r="I96" s="30" t="s">
        <v>46</v>
      </c>
      <c r="J96" s="14" t="s">
        <v>259</v>
      </c>
      <c r="K96" s="4"/>
      <c r="L96" s="3" t="s">
        <v>49</v>
      </c>
      <c r="M96" s="1">
        <v>45657</v>
      </c>
      <c r="N96" s="19" t="s">
        <v>50</v>
      </c>
      <c r="O96" s="4"/>
      <c r="P96" s="4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x14ac:dyDescent="0.25">
      <c r="A97" s="27">
        <v>2024</v>
      </c>
      <c r="B97" s="28">
        <v>45566</v>
      </c>
      <c r="C97" s="28">
        <v>45657</v>
      </c>
      <c r="D97" s="27" t="s">
        <v>145</v>
      </c>
      <c r="E97" s="2" t="s">
        <v>43</v>
      </c>
      <c r="F97" s="2" t="s">
        <v>48</v>
      </c>
      <c r="G97" s="29">
        <v>45342</v>
      </c>
      <c r="H97" s="2" t="s">
        <v>49</v>
      </c>
      <c r="I97" s="30" t="s">
        <v>46</v>
      </c>
      <c r="J97" s="14" t="s">
        <v>260</v>
      </c>
      <c r="K97" s="4"/>
      <c r="L97" s="3" t="s">
        <v>49</v>
      </c>
      <c r="M97" s="1">
        <v>45657</v>
      </c>
      <c r="N97" s="19" t="s">
        <v>50</v>
      </c>
      <c r="O97" s="4"/>
      <c r="P97" s="4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x14ac:dyDescent="0.25">
      <c r="A98" s="27">
        <v>2024</v>
      </c>
      <c r="B98" s="28">
        <v>45566</v>
      </c>
      <c r="C98" s="28">
        <v>45657</v>
      </c>
      <c r="D98" s="27" t="s">
        <v>146</v>
      </c>
      <c r="E98" s="2" t="s">
        <v>43</v>
      </c>
      <c r="F98" s="2" t="s">
        <v>48</v>
      </c>
      <c r="G98" s="29">
        <v>45575</v>
      </c>
      <c r="H98" s="2" t="s">
        <v>49</v>
      </c>
      <c r="I98" s="30" t="s">
        <v>46</v>
      </c>
      <c r="J98" s="14" t="s">
        <v>261</v>
      </c>
      <c r="K98" s="4"/>
      <c r="L98" s="3" t="s">
        <v>49</v>
      </c>
      <c r="M98" s="1">
        <v>45657</v>
      </c>
      <c r="N98" s="19" t="s">
        <v>50</v>
      </c>
      <c r="O98" s="4"/>
      <c r="P98" s="4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x14ac:dyDescent="0.25">
      <c r="A99" s="27">
        <v>2024</v>
      </c>
      <c r="B99" s="28">
        <v>45566</v>
      </c>
      <c r="C99" s="28">
        <v>45657</v>
      </c>
      <c r="D99" s="27" t="s">
        <v>147</v>
      </c>
      <c r="E99" s="2" t="s">
        <v>43</v>
      </c>
      <c r="F99" s="2" t="s">
        <v>48</v>
      </c>
      <c r="G99" s="29">
        <v>45588</v>
      </c>
      <c r="H99" s="2" t="s">
        <v>49</v>
      </c>
      <c r="I99" s="30" t="s">
        <v>46</v>
      </c>
      <c r="J99" s="14" t="s">
        <v>262</v>
      </c>
      <c r="K99" s="4"/>
      <c r="L99" s="3" t="s">
        <v>49</v>
      </c>
      <c r="M99" s="1">
        <v>45657</v>
      </c>
      <c r="N99" s="19" t="s">
        <v>50</v>
      </c>
      <c r="O99" s="4"/>
      <c r="P99" s="4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x14ac:dyDescent="0.25">
      <c r="A100" s="27">
        <v>2024</v>
      </c>
      <c r="B100" s="28">
        <v>45566</v>
      </c>
      <c r="C100" s="28">
        <v>45657</v>
      </c>
      <c r="D100" s="27" t="s">
        <v>148</v>
      </c>
      <c r="E100" s="2" t="s">
        <v>43</v>
      </c>
      <c r="F100" s="2" t="s">
        <v>48</v>
      </c>
      <c r="G100" s="29">
        <v>45565</v>
      </c>
      <c r="H100" s="2" t="s">
        <v>49</v>
      </c>
      <c r="I100" s="30" t="s">
        <v>46</v>
      </c>
      <c r="J100" s="14" t="s">
        <v>263</v>
      </c>
      <c r="K100" s="4"/>
      <c r="L100" s="3" t="s">
        <v>49</v>
      </c>
      <c r="M100" s="1">
        <v>45657</v>
      </c>
      <c r="N100" s="19" t="s">
        <v>50</v>
      </c>
      <c r="O100" s="4"/>
      <c r="P100" s="4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x14ac:dyDescent="0.25">
      <c r="A101" s="27">
        <v>2024</v>
      </c>
      <c r="B101" s="28">
        <v>45566</v>
      </c>
      <c r="C101" s="28">
        <v>45657</v>
      </c>
      <c r="D101" s="27" t="s">
        <v>149</v>
      </c>
      <c r="E101" s="2" t="s">
        <v>43</v>
      </c>
      <c r="F101" s="2" t="s">
        <v>48</v>
      </c>
      <c r="G101" s="29">
        <v>45344</v>
      </c>
      <c r="H101" s="2" t="s">
        <v>49</v>
      </c>
      <c r="I101" s="30" t="s">
        <v>46</v>
      </c>
      <c r="J101" s="14" t="s">
        <v>264</v>
      </c>
      <c r="K101" s="4"/>
      <c r="L101" s="3" t="s">
        <v>49</v>
      </c>
      <c r="M101" s="1">
        <v>45657</v>
      </c>
      <c r="N101" s="19" t="s">
        <v>50</v>
      </c>
      <c r="O101" s="4"/>
      <c r="P101" s="4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x14ac:dyDescent="0.25">
      <c r="A102" s="27">
        <v>2024</v>
      </c>
      <c r="B102" s="28">
        <v>45566</v>
      </c>
      <c r="C102" s="28">
        <v>45657</v>
      </c>
      <c r="D102" s="27" t="s">
        <v>150</v>
      </c>
      <c r="E102" s="2" t="s">
        <v>43</v>
      </c>
      <c r="F102" s="2" t="s">
        <v>48</v>
      </c>
      <c r="G102" s="29">
        <v>45345</v>
      </c>
      <c r="H102" s="2" t="s">
        <v>49</v>
      </c>
      <c r="I102" s="30" t="s">
        <v>46</v>
      </c>
      <c r="J102" s="14" t="s">
        <v>265</v>
      </c>
      <c r="K102" s="4"/>
      <c r="L102" s="3" t="s">
        <v>49</v>
      </c>
      <c r="M102" s="1">
        <v>45657</v>
      </c>
      <c r="N102" s="19" t="s">
        <v>50</v>
      </c>
      <c r="O102" s="4"/>
      <c r="P102" s="4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x14ac:dyDescent="0.25">
      <c r="A103" s="27">
        <v>2024</v>
      </c>
      <c r="B103" s="28">
        <v>45566</v>
      </c>
      <c r="C103" s="28">
        <v>45657</v>
      </c>
      <c r="D103" s="27" t="s">
        <v>151</v>
      </c>
      <c r="E103" s="2" t="s">
        <v>43</v>
      </c>
      <c r="F103" s="2" t="s">
        <v>48</v>
      </c>
      <c r="G103" s="29">
        <v>45316</v>
      </c>
      <c r="H103" s="2" t="s">
        <v>49</v>
      </c>
      <c r="I103" s="30" t="s">
        <v>46</v>
      </c>
      <c r="J103" s="14" t="s">
        <v>266</v>
      </c>
      <c r="K103" s="4"/>
      <c r="L103" s="3" t="s">
        <v>49</v>
      </c>
      <c r="M103" s="1">
        <v>45657</v>
      </c>
      <c r="N103" s="19" t="s">
        <v>50</v>
      </c>
      <c r="O103" s="4"/>
      <c r="P103" s="4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x14ac:dyDescent="0.25">
      <c r="A104" s="27">
        <v>2024</v>
      </c>
      <c r="B104" s="28">
        <v>45566</v>
      </c>
      <c r="C104" s="28">
        <v>45657</v>
      </c>
      <c r="D104" s="27" t="s">
        <v>152</v>
      </c>
      <c r="E104" s="2" t="s">
        <v>43</v>
      </c>
      <c r="F104" s="2" t="s">
        <v>48</v>
      </c>
      <c r="G104" s="29">
        <v>45320</v>
      </c>
      <c r="H104" s="2" t="s">
        <v>49</v>
      </c>
      <c r="I104" s="30" t="s">
        <v>46</v>
      </c>
      <c r="J104" s="14" t="s">
        <v>267</v>
      </c>
      <c r="K104" s="4"/>
      <c r="L104" s="3" t="s">
        <v>49</v>
      </c>
      <c r="M104" s="1">
        <v>45657</v>
      </c>
      <c r="N104" s="19" t="s">
        <v>50</v>
      </c>
      <c r="O104" s="4"/>
      <c r="P104" s="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x14ac:dyDescent="0.25">
      <c r="A105" s="27">
        <v>2024</v>
      </c>
      <c r="B105" s="28">
        <v>45566</v>
      </c>
      <c r="C105" s="28">
        <v>45657</v>
      </c>
      <c r="D105" s="27" t="s">
        <v>153</v>
      </c>
      <c r="E105" s="2" t="s">
        <v>43</v>
      </c>
      <c r="F105" s="2" t="s">
        <v>48</v>
      </c>
      <c r="G105" s="29">
        <v>45351</v>
      </c>
      <c r="H105" s="2" t="s">
        <v>49</v>
      </c>
      <c r="I105" s="30" t="s">
        <v>46</v>
      </c>
      <c r="J105" s="14" t="s">
        <v>268</v>
      </c>
      <c r="K105" s="4"/>
      <c r="L105" s="3" t="s">
        <v>49</v>
      </c>
      <c r="M105" s="1">
        <v>45657</v>
      </c>
      <c r="N105" s="19" t="s">
        <v>50</v>
      </c>
      <c r="O105" s="4"/>
      <c r="P105" s="4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x14ac:dyDescent="0.25">
      <c r="A106" s="27">
        <v>2024</v>
      </c>
      <c r="B106" s="28">
        <v>45566</v>
      </c>
      <c r="C106" s="28">
        <v>45657</v>
      </c>
      <c r="D106" s="27" t="s">
        <v>154</v>
      </c>
      <c r="E106" s="2" t="s">
        <v>43</v>
      </c>
      <c r="F106" s="2" t="s">
        <v>48</v>
      </c>
      <c r="G106" s="29">
        <v>45315</v>
      </c>
      <c r="H106" s="2" t="s">
        <v>49</v>
      </c>
      <c r="I106" s="30" t="s">
        <v>46</v>
      </c>
      <c r="J106" s="14" t="s">
        <v>269</v>
      </c>
      <c r="K106" s="4"/>
      <c r="L106" s="3" t="s">
        <v>49</v>
      </c>
      <c r="M106" s="1">
        <v>45657</v>
      </c>
      <c r="N106" s="19" t="s">
        <v>50</v>
      </c>
      <c r="O106" s="4"/>
      <c r="P106" s="4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 x14ac:dyDescent="0.25">
      <c r="A107" s="27">
        <v>2024</v>
      </c>
      <c r="B107" s="28">
        <v>45566</v>
      </c>
      <c r="C107" s="28">
        <v>45657</v>
      </c>
      <c r="D107" s="27" t="s">
        <v>155</v>
      </c>
      <c r="E107" s="2" t="s">
        <v>43</v>
      </c>
      <c r="F107" s="2" t="s">
        <v>48</v>
      </c>
      <c r="G107" s="29">
        <v>45316</v>
      </c>
      <c r="H107" s="2" t="s">
        <v>49</v>
      </c>
      <c r="I107" s="30" t="s">
        <v>46</v>
      </c>
      <c r="J107" s="14" t="s">
        <v>270</v>
      </c>
      <c r="K107" s="4"/>
      <c r="L107" s="3" t="s">
        <v>49</v>
      </c>
      <c r="M107" s="1">
        <v>45657</v>
      </c>
      <c r="N107" s="19" t="s">
        <v>50</v>
      </c>
      <c r="O107" s="4"/>
      <c r="P107" s="4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x14ac:dyDescent="0.25">
      <c r="A108" s="27">
        <v>2024</v>
      </c>
      <c r="B108" s="28">
        <v>45566</v>
      </c>
      <c r="C108" s="28">
        <v>45657</v>
      </c>
      <c r="D108" s="27" t="s">
        <v>156</v>
      </c>
      <c r="E108" s="2" t="s">
        <v>43</v>
      </c>
      <c r="F108" s="2" t="s">
        <v>48</v>
      </c>
      <c r="G108" s="29">
        <v>45342</v>
      </c>
      <c r="H108" s="2" t="s">
        <v>49</v>
      </c>
      <c r="I108" s="30" t="s">
        <v>46</v>
      </c>
      <c r="J108" s="14" t="s">
        <v>271</v>
      </c>
      <c r="K108" s="4"/>
      <c r="L108" s="3" t="s">
        <v>49</v>
      </c>
      <c r="M108" s="1">
        <v>45657</v>
      </c>
      <c r="N108" s="19" t="s">
        <v>50</v>
      </c>
      <c r="O108" s="4"/>
      <c r="P108" s="4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x14ac:dyDescent="0.25">
      <c r="A109" s="27">
        <v>2024</v>
      </c>
      <c r="B109" s="28">
        <v>45566</v>
      </c>
      <c r="C109" s="28">
        <v>45657</v>
      </c>
      <c r="D109" s="27" t="s">
        <v>157</v>
      </c>
      <c r="E109" s="2" t="s">
        <v>43</v>
      </c>
      <c r="F109" s="2" t="s">
        <v>48</v>
      </c>
      <c r="G109" s="29">
        <v>45338</v>
      </c>
      <c r="H109" s="2" t="s">
        <v>49</v>
      </c>
      <c r="I109" s="30" t="s">
        <v>46</v>
      </c>
      <c r="J109" s="14" t="s">
        <v>272</v>
      </c>
      <c r="K109" s="4"/>
      <c r="L109" s="3" t="s">
        <v>49</v>
      </c>
      <c r="M109" s="1">
        <v>45657</v>
      </c>
      <c r="N109" s="19" t="s">
        <v>50</v>
      </c>
      <c r="O109" s="4"/>
      <c r="P109" s="4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x14ac:dyDescent="0.25">
      <c r="A110" s="27">
        <v>2024</v>
      </c>
      <c r="B110" s="28">
        <v>45566</v>
      </c>
      <c r="C110" s="28">
        <v>45657</v>
      </c>
      <c r="D110" s="27" t="s">
        <v>158</v>
      </c>
      <c r="E110" s="2" t="s">
        <v>43</v>
      </c>
      <c r="F110" s="2" t="s">
        <v>48</v>
      </c>
      <c r="G110" s="29">
        <v>45350</v>
      </c>
      <c r="H110" s="2" t="s">
        <v>49</v>
      </c>
      <c r="I110" s="30" t="s">
        <v>46</v>
      </c>
      <c r="J110" s="14" t="s">
        <v>273</v>
      </c>
      <c r="K110" s="4"/>
      <c r="L110" s="3" t="s">
        <v>49</v>
      </c>
      <c r="M110" s="1">
        <v>45657</v>
      </c>
      <c r="N110" s="19" t="s">
        <v>50</v>
      </c>
      <c r="O110" s="4"/>
      <c r="P110" s="4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x14ac:dyDescent="0.25">
      <c r="A111" s="27">
        <v>2024</v>
      </c>
      <c r="B111" s="28">
        <v>45566</v>
      </c>
      <c r="C111" s="28">
        <v>45657</v>
      </c>
      <c r="D111" s="27" t="s">
        <v>159</v>
      </c>
      <c r="E111" s="2" t="s">
        <v>43</v>
      </c>
      <c r="F111" s="2" t="s">
        <v>48</v>
      </c>
      <c r="G111" s="29">
        <v>45531</v>
      </c>
      <c r="H111" s="2" t="s">
        <v>49</v>
      </c>
      <c r="I111" s="30" t="s">
        <v>170</v>
      </c>
      <c r="J111" s="14" t="s">
        <v>274</v>
      </c>
      <c r="K111" s="4"/>
      <c r="L111" s="3" t="s">
        <v>49</v>
      </c>
      <c r="M111" s="1">
        <v>45657</v>
      </c>
      <c r="N111" s="19" t="s">
        <v>50</v>
      </c>
      <c r="O111" s="4"/>
      <c r="P111" s="4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x14ac:dyDescent="0.25">
      <c r="A112" s="27">
        <v>2024</v>
      </c>
      <c r="B112" s="28">
        <v>45566</v>
      </c>
      <c r="C112" s="28">
        <v>45657</v>
      </c>
      <c r="D112" s="27" t="s">
        <v>160</v>
      </c>
      <c r="E112" s="2" t="s">
        <v>43</v>
      </c>
      <c r="F112" s="2" t="s">
        <v>48</v>
      </c>
      <c r="G112" s="29">
        <v>45337</v>
      </c>
      <c r="H112" s="2" t="s">
        <v>49</v>
      </c>
      <c r="I112" s="30" t="s">
        <v>46</v>
      </c>
      <c r="J112" s="14" t="s">
        <v>275</v>
      </c>
      <c r="K112" s="4"/>
      <c r="L112" s="3" t="s">
        <v>49</v>
      </c>
      <c r="M112" s="1">
        <v>45657</v>
      </c>
      <c r="N112" s="19" t="s">
        <v>50</v>
      </c>
      <c r="O112" s="4"/>
      <c r="P112" s="4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x14ac:dyDescent="0.25">
      <c r="A113" s="27">
        <v>2024</v>
      </c>
      <c r="B113" s="28">
        <v>45566</v>
      </c>
      <c r="C113" s="28">
        <v>45657</v>
      </c>
      <c r="D113" s="27" t="s">
        <v>161</v>
      </c>
      <c r="E113" s="2" t="s">
        <v>43</v>
      </c>
      <c r="F113" s="2" t="s">
        <v>48</v>
      </c>
      <c r="G113" s="29">
        <v>45338</v>
      </c>
      <c r="H113" s="2" t="s">
        <v>49</v>
      </c>
      <c r="I113" s="30" t="s">
        <v>46</v>
      </c>
      <c r="J113" s="14" t="s">
        <v>276</v>
      </c>
      <c r="K113" s="4"/>
      <c r="L113" s="3" t="s">
        <v>49</v>
      </c>
      <c r="M113" s="1">
        <v>45657</v>
      </c>
      <c r="N113" s="19" t="s">
        <v>50</v>
      </c>
      <c r="O113" s="4"/>
      <c r="P113" s="4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x14ac:dyDescent="0.25">
      <c r="A114" s="27">
        <v>2024</v>
      </c>
      <c r="B114" s="28">
        <v>45566</v>
      </c>
      <c r="C114" s="28">
        <v>45657</v>
      </c>
      <c r="D114" s="27" t="s">
        <v>162</v>
      </c>
      <c r="E114" s="2" t="s">
        <v>43</v>
      </c>
      <c r="F114" s="2" t="s">
        <v>48</v>
      </c>
      <c r="G114" s="29">
        <v>45043</v>
      </c>
      <c r="H114" s="2" t="s">
        <v>49</v>
      </c>
      <c r="I114" s="30" t="s">
        <v>46</v>
      </c>
      <c r="J114" s="14" t="s">
        <v>277</v>
      </c>
      <c r="K114" s="4"/>
      <c r="L114" s="3" t="s">
        <v>49</v>
      </c>
      <c r="M114" s="1">
        <v>45657</v>
      </c>
      <c r="N114" s="19" t="s">
        <v>50</v>
      </c>
      <c r="O114" s="4"/>
      <c r="P114" s="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 x14ac:dyDescent="0.25">
      <c r="A115" s="27">
        <v>2024</v>
      </c>
      <c r="B115" s="28">
        <v>45566</v>
      </c>
      <c r="C115" s="28">
        <v>45657</v>
      </c>
      <c r="D115" s="27" t="s">
        <v>163</v>
      </c>
      <c r="E115" s="2" t="s">
        <v>43</v>
      </c>
      <c r="F115" s="2" t="s">
        <v>48</v>
      </c>
      <c r="G115" s="29">
        <v>45043</v>
      </c>
      <c r="H115" s="2" t="s">
        <v>49</v>
      </c>
      <c r="I115" s="30" t="s">
        <v>46</v>
      </c>
      <c r="J115" s="14" t="s">
        <v>278</v>
      </c>
      <c r="K115" s="4"/>
      <c r="L115" s="3" t="s">
        <v>49</v>
      </c>
      <c r="M115" s="1">
        <v>45657</v>
      </c>
      <c r="N115" s="19" t="s">
        <v>50</v>
      </c>
      <c r="O115" s="4"/>
      <c r="P115" s="4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 x14ac:dyDescent="0.25">
      <c r="A116" s="27">
        <v>2024</v>
      </c>
      <c r="B116" s="28">
        <v>45566</v>
      </c>
      <c r="C116" s="28">
        <v>45657</v>
      </c>
      <c r="D116" s="27" t="s">
        <v>164</v>
      </c>
      <c r="E116" s="2" t="s">
        <v>43</v>
      </c>
      <c r="F116" s="2" t="s">
        <v>48</v>
      </c>
      <c r="G116" s="29">
        <v>45337</v>
      </c>
      <c r="H116" s="2" t="s">
        <v>49</v>
      </c>
      <c r="I116" s="30" t="s">
        <v>46</v>
      </c>
      <c r="J116" s="14" t="s">
        <v>279</v>
      </c>
      <c r="K116" s="4"/>
      <c r="L116" s="3" t="s">
        <v>49</v>
      </c>
      <c r="M116" s="1">
        <v>45657</v>
      </c>
      <c r="N116" s="19" t="s">
        <v>50</v>
      </c>
      <c r="O116" s="4"/>
      <c r="P116" s="4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x14ac:dyDescent="0.25">
      <c r="A117" s="27">
        <v>2024</v>
      </c>
      <c r="B117" s="28">
        <v>45566</v>
      </c>
      <c r="C117" s="28">
        <v>45657</v>
      </c>
      <c r="D117" s="27" t="s">
        <v>165</v>
      </c>
      <c r="E117" s="2" t="s">
        <v>43</v>
      </c>
      <c r="F117" s="2" t="s">
        <v>48</v>
      </c>
      <c r="G117" s="29">
        <v>45337</v>
      </c>
      <c r="H117" s="2" t="s">
        <v>49</v>
      </c>
      <c r="I117" s="30" t="s">
        <v>46</v>
      </c>
      <c r="J117" s="14" t="s">
        <v>280</v>
      </c>
      <c r="K117" s="4"/>
      <c r="L117" s="3" t="s">
        <v>49</v>
      </c>
      <c r="M117" s="1">
        <v>45657</v>
      </c>
      <c r="N117" s="19" t="s">
        <v>50</v>
      </c>
      <c r="O117" s="4"/>
      <c r="P117" s="4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x14ac:dyDescent="0.25">
      <c r="A118" s="27">
        <v>2024</v>
      </c>
      <c r="B118" s="28">
        <v>45566</v>
      </c>
      <c r="C118" s="28">
        <v>45657</v>
      </c>
      <c r="D118" s="27" t="s">
        <v>166</v>
      </c>
      <c r="E118" s="2" t="s">
        <v>43</v>
      </c>
      <c r="F118" s="2" t="s">
        <v>48</v>
      </c>
      <c r="G118" s="29">
        <v>45350</v>
      </c>
      <c r="H118" s="2" t="s">
        <v>49</v>
      </c>
      <c r="I118" s="30" t="s">
        <v>46</v>
      </c>
      <c r="J118" s="14" t="s">
        <v>281</v>
      </c>
      <c r="K118" s="4"/>
      <c r="L118" s="3" t="s">
        <v>49</v>
      </c>
      <c r="M118" s="1">
        <v>45657</v>
      </c>
      <c r="N118" s="19" t="s">
        <v>50</v>
      </c>
      <c r="O118" s="4"/>
      <c r="P118" s="4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x14ac:dyDescent="0.25">
      <c r="A119" s="27">
        <v>2024</v>
      </c>
      <c r="B119" s="28">
        <v>45566</v>
      </c>
      <c r="C119" s="28">
        <v>45657</v>
      </c>
      <c r="D119" s="27" t="s">
        <v>167</v>
      </c>
      <c r="E119" s="2" t="s">
        <v>43</v>
      </c>
      <c r="F119" s="2" t="s">
        <v>48</v>
      </c>
      <c r="G119" s="29">
        <v>45534</v>
      </c>
      <c r="H119" s="2" t="s">
        <v>49</v>
      </c>
      <c r="I119" s="30" t="s">
        <v>52</v>
      </c>
      <c r="J119" s="14" t="s">
        <v>282</v>
      </c>
      <c r="K119" s="4"/>
      <c r="L119" s="3" t="s">
        <v>49</v>
      </c>
      <c r="M119" s="1">
        <v>45657</v>
      </c>
      <c r="N119" s="19" t="s">
        <v>50</v>
      </c>
      <c r="O119" s="4"/>
      <c r="P119" s="4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x14ac:dyDescent="0.25">
      <c r="A120" s="27">
        <v>2024</v>
      </c>
      <c r="B120" s="28">
        <v>45566</v>
      </c>
      <c r="C120" s="28">
        <v>45657</v>
      </c>
      <c r="D120" s="27" t="s">
        <v>168</v>
      </c>
      <c r="E120" s="2" t="s">
        <v>43</v>
      </c>
      <c r="F120" s="2" t="s">
        <v>48</v>
      </c>
      <c r="G120" s="29">
        <v>45565</v>
      </c>
      <c r="H120" s="2" t="s">
        <v>49</v>
      </c>
      <c r="I120" s="30" t="s">
        <v>46</v>
      </c>
      <c r="J120" s="14" t="s">
        <v>283</v>
      </c>
      <c r="K120" s="4"/>
      <c r="L120" s="3" t="s">
        <v>49</v>
      </c>
      <c r="M120" s="1">
        <v>45657</v>
      </c>
      <c r="N120" s="19" t="s">
        <v>50</v>
      </c>
      <c r="O120" s="4"/>
      <c r="P120" s="4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 s="8" customFormat="1" x14ac:dyDescent="0.25">
      <c r="A121" s="27">
        <v>2024</v>
      </c>
      <c r="B121" s="28">
        <v>45566</v>
      </c>
      <c r="C121" s="28">
        <v>45657</v>
      </c>
      <c r="D121" s="27" t="s">
        <v>169</v>
      </c>
      <c r="E121" s="2" t="s">
        <v>43</v>
      </c>
      <c r="F121" s="2" t="s">
        <v>48</v>
      </c>
      <c r="G121" s="29">
        <v>45372</v>
      </c>
      <c r="H121" s="2" t="s">
        <v>49</v>
      </c>
      <c r="I121" s="30" t="s">
        <v>46</v>
      </c>
      <c r="J121" s="37" t="s">
        <v>284</v>
      </c>
      <c r="K121" s="13"/>
      <c r="L121" s="7" t="s">
        <v>49</v>
      </c>
      <c r="M121" s="6">
        <v>45657</v>
      </c>
      <c r="N121" s="20" t="s">
        <v>50</v>
      </c>
      <c r="O121" s="13"/>
      <c r="P121" s="13"/>
    </row>
    <row r="122" spans="1:27" x14ac:dyDescent="0.25">
      <c r="A122" s="27">
        <v>2024</v>
      </c>
      <c r="B122" s="28">
        <v>45566</v>
      </c>
      <c r="C122" s="28">
        <v>45657</v>
      </c>
      <c r="D122" s="32" t="s">
        <v>285</v>
      </c>
      <c r="E122" s="2" t="s">
        <v>43</v>
      </c>
      <c r="F122" s="2" t="s">
        <v>48</v>
      </c>
      <c r="G122" s="33">
        <v>45546</v>
      </c>
      <c r="H122" s="2" t="s">
        <v>49</v>
      </c>
      <c r="I122" s="32" t="s">
        <v>170</v>
      </c>
      <c r="J122" s="15" t="s">
        <v>659</v>
      </c>
      <c r="K122" s="4"/>
      <c r="L122" s="3" t="s">
        <v>49</v>
      </c>
      <c r="M122" s="1">
        <v>45657</v>
      </c>
      <c r="N122" s="19" t="s">
        <v>50</v>
      </c>
      <c r="O122" s="4"/>
      <c r="P122" s="4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x14ac:dyDescent="0.25">
      <c r="A123" s="27">
        <v>2024</v>
      </c>
      <c r="B123" s="28">
        <v>45566</v>
      </c>
      <c r="C123" s="28">
        <v>45657</v>
      </c>
      <c r="D123" s="32" t="s">
        <v>286</v>
      </c>
      <c r="E123" s="2" t="s">
        <v>43</v>
      </c>
      <c r="F123" s="2" t="s">
        <v>48</v>
      </c>
      <c r="G123" s="33">
        <v>45373</v>
      </c>
      <c r="H123" s="2" t="s">
        <v>49</v>
      </c>
      <c r="I123" s="32" t="s">
        <v>47</v>
      </c>
      <c r="J123" s="15" t="s">
        <v>492</v>
      </c>
      <c r="K123" s="4"/>
      <c r="L123" s="3" t="s">
        <v>49</v>
      </c>
      <c r="M123" s="1">
        <v>45657</v>
      </c>
      <c r="N123" s="19" t="s">
        <v>50</v>
      </c>
      <c r="O123" s="4"/>
      <c r="P123" s="4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 s="5" customFormat="1" x14ac:dyDescent="0.25">
      <c r="A124" s="2">
        <v>2024</v>
      </c>
      <c r="B124" s="28">
        <v>45566</v>
      </c>
      <c r="C124" s="28">
        <v>45657</v>
      </c>
      <c r="D124" s="32" t="s">
        <v>287</v>
      </c>
      <c r="E124" s="2" t="s">
        <v>43</v>
      </c>
      <c r="F124" s="2" t="s">
        <v>48</v>
      </c>
      <c r="G124" s="33">
        <v>45373</v>
      </c>
      <c r="H124" s="2" t="s">
        <v>49</v>
      </c>
      <c r="I124" s="32" t="s">
        <v>46</v>
      </c>
      <c r="J124" s="15" t="s">
        <v>660</v>
      </c>
      <c r="K124" s="3"/>
      <c r="L124" s="3" t="s">
        <v>49</v>
      </c>
      <c r="M124" s="1">
        <v>45657</v>
      </c>
      <c r="N124" s="19" t="s">
        <v>50</v>
      </c>
      <c r="O124" s="3"/>
      <c r="P124" s="3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x14ac:dyDescent="0.25">
      <c r="A125" s="27">
        <v>2024</v>
      </c>
      <c r="B125" s="28">
        <v>45566</v>
      </c>
      <c r="C125" s="28">
        <v>45657</v>
      </c>
      <c r="D125" s="32" t="s">
        <v>288</v>
      </c>
      <c r="E125" s="2" t="s">
        <v>43</v>
      </c>
      <c r="F125" s="2" t="s">
        <v>48</v>
      </c>
      <c r="G125" s="33">
        <v>45366</v>
      </c>
      <c r="H125" s="2" t="s">
        <v>49</v>
      </c>
      <c r="I125" s="32" t="s">
        <v>46</v>
      </c>
      <c r="J125" s="15" t="s">
        <v>661</v>
      </c>
      <c r="K125" s="4"/>
      <c r="L125" s="3" t="s">
        <v>49</v>
      </c>
      <c r="M125" s="1">
        <v>45657</v>
      </c>
      <c r="N125" s="19" t="s">
        <v>50</v>
      </c>
      <c r="O125" s="4"/>
      <c r="P125" s="4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x14ac:dyDescent="0.25">
      <c r="A126" s="27">
        <v>2024</v>
      </c>
      <c r="B126" s="28">
        <v>45566</v>
      </c>
      <c r="C126" s="28">
        <v>45657</v>
      </c>
      <c r="D126" s="32" t="s">
        <v>289</v>
      </c>
      <c r="E126" s="2" t="s">
        <v>43</v>
      </c>
      <c r="F126" s="2" t="s">
        <v>48</v>
      </c>
      <c r="G126" s="33">
        <v>45358</v>
      </c>
      <c r="H126" s="2" t="s">
        <v>49</v>
      </c>
      <c r="I126" s="32" t="s">
        <v>46</v>
      </c>
      <c r="J126" s="15" t="s">
        <v>662</v>
      </c>
      <c r="K126" s="4"/>
      <c r="L126" s="3" t="s">
        <v>49</v>
      </c>
      <c r="M126" s="1">
        <v>45657</v>
      </c>
      <c r="N126" s="19" t="s">
        <v>50</v>
      </c>
      <c r="O126" s="4"/>
      <c r="P126" s="4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x14ac:dyDescent="0.25">
      <c r="A127" s="27">
        <v>2024</v>
      </c>
      <c r="B127" s="28">
        <v>45566</v>
      </c>
      <c r="C127" s="28">
        <v>45657</v>
      </c>
      <c r="D127" s="32" t="s">
        <v>290</v>
      </c>
      <c r="E127" s="2" t="s">
        <v>43</v>
      </c>
      <c r="F127" s="2" t="s">
        <v>48</v>
      </c>
      <c r="G127" s="33">
        <v>45392</v>
      </c>
      <c r="H127" s="2" t="s">
        <v>49</v>
      </c>
      <c r="I127" s="32" t="s">
        <v>46</v>
      </c>
      <c r="J127" s="15" t="s">
        <v>663</v>
      </c>
      <c r="K127" s="4"/>
      <c r="L127" s="3" t="s">
        <v>49</v>
      </c>
      <c r="M127" s="1">
        <v>45657</v>
      </c>
      <c r="N127" s="19" t="s">
        <v>50</v>
      </c>
      <c r="O127" s="4"/>
      <c r="P127" s="4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x14ac:dyDescent="0.25">
      <c r="A128" s="27">
        <v>2024</v>
      </c>
      <c r="B128" s="28">
        <v>45566</v>
      </c>
      <c r="C128" s="28">
        <v>45657</v>
      </c>
      <c r="D128" s="32" t="s">
        <v>291</v>
      </c>
      <c r="E128" s="2" t="s">
        <v>43</v>
      </c>
      <c r="F128" s="2" t="s">
        <v>48</v>
      </c>
      <c r="G128" s="33">
        <v>45366</v>
      </c>
      <c r="H128" s="2" t="s">
        <v>49</v>
      </c>
      <c r="I128" s="32" t="s">
        <v>46</v>
      </c>
      <c r="J128" s="15" t="s">
        <v>664</v>
      </c>
      <c r="K128" s="4"/>
      <c r="L128" s="3" t="s">
        <v>49</v>
      </c>
      <c r="M128" s="1">
        <v>45657</v>
      </c>
      <c r="N128" s="19" t="s">
        <v>50</v>
      </c>
      <c r="O128" s="4"/>
      <c r="P128" s="4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x14ac:dyDescent="0.25">
      <c r="A129" s="27">
        <v>2024</v>
      </c>
      <c r="B129" s="28">
        <v>45566</v>
      </c>
      <c r="C129" s="28">
        <v>45657</v>
      </c>
      <c r="D129" s="32" t="s">
        <v>292</v>
      </c>
      <c r="E129" s="2" t="s">
        <v>43</v>
      </c>
      <c r="F129" s="2" t="s">
        <v>48</v>
      </c>
      <c r="G129" s="33">
        <v>45397</v>
      </c>
      <c r="H129" s="2" t="s">
        <v>49</v>
      </c>
      <c r="I129" s="32" t="s">
        <v>46</v>
      </c>
      <c r="J129" s="15" t="s">
        <v>665</v>
      </c>
      <c r="K129" s="4"/>
      <c r="L129" s="3" t="s">
        <v>49</v>
      </c>
      <c r="M129" s="1">
        <v>45657</v>
      </c>
      <c r="N129" s="19" t="s">
        <v>50</v>
      </c>
      <c r="O129" s="4"/>
      <c r="P129" s="4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x14ac:dyDescent="0.25">
      <c r="A130" s="27">
        <v>2024</v>
      </c>
      <c r="B130" s="28">
        <v>45566</v>
      </c>
      <c r="C130" s="28">
        <v>45657</v>
      </c>
      <c r="D130" s="32" t="s">
        <v>293</v>
      </c>
      <c r="E130" s="2" t="s">
        <v>43</v>
      </c>
      <c r="F130" s="2" t="s">
        <v>48</v>
      </c>
      <c r="G130" s="33">
        <v>45397</v>
      </c>
      <c r="H130" s="2" t="s">
        <v>49</v>
      </c>
      <c r="I130" s="32" t="s">
        <v>46</v>
      </c>
      <c r="J130" s="15" t="s">
        <v>666</v>
      </c>
      <c r="K130" s="4"/>
      <c r="L130" s="3" t="s">
        <v>49</v>
      </c>
      <c r="M130" s="1">
        <v>45657</v>
      </c>
      <c r="N130" s="19" t="s">
        <v>50</v>
      </c>
      <c r="O130" s="4"/>
      <c r="P130" s="4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x14ac:dyDescent="0.25">
      <c r="A131" s="27">
        <v>2024</v>
      </c>
      <c r="B131" s="28">
        <v>45566</v>
      </c>
      <c r="C131" s="28">
        <v>45657</v>
      </c>
      <c r="D131" s="32" t="s">
        <v>294</v>
      </c>
      <c r="E131" s="2" t="s">
        <v>43</v>
      </c>
      <c r="F131" s="2" t="s">
        <v>48</v>
      </c>
      <c r="G131" s="33">
        <v>45363</v>
      </c>
      <c r="H131" s="2" t="s">
        <v>49</v>
      </c>
      <c r="I131" s="32" t="s">
        <v>46</v>
      </c>
      <c r="J131" s="15" t="s">
        <v>667</v>
      </c>
      <c r="K131" s="4"/>
      <c r="L131" s="3" t="s">
        <v>49</v>
      </c>
      <c r="M131" s="1">
        <v>45657</v>
      </c>
      <c r="N131" s="19" t="s">
        <v>50</v>
      </c>
      <c r="O131" s="4"/>
      <c r="P131" s="4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x14ac:dyDescent="0.25">
      <c r="A132" s="27">
        <v>2024</v>
      </c>
      <c r="B132" s="28">
        <v>45566</v>
      </c>
      <c r="C132" s="28">
        <v>45657</v>
      </c>
      <c r="D132" s="32" t="s">
        <v>295</v>
      </c>
      <c r="E132" s="2" t="s">
        <v>43</v>
      </c>
      <c r="F132" s="2" t="s">
        <v>48</v>
      </c>
      <c r="G132" s="33">
        <v>45371</v>
      </c>
      <c r="H132" s="2" t="s">
        <v>49</v>
      </c>
      <c r="I132" s="32" t="s">
        <v>46</v>
      </c>
      <c r="J132" s="15" t="s">
        <v>668</v>
      </c>
      <c r="K132" s="4"/>
      <c r="L132" s="3" t="s">
        <v>49</v>
      </c>
      <c r="M132" s="1">
        <v>45657</v>
      </c>
      <c r="N132" s="19" t="s">
        <v>50</v>
      </c>
      <c r="O132" s="4"/>
      <c r="P132" s="4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x14ac:dyDescent="0.25">
      <c r="A133" s="27">
        <v>2024</v>
      </c>
      <c r="B133" s="28">
        <v>45566</v>
      </c>
      <c r="C133" s="28">
        <v>45657</v>
      </c>
      <c r="D133" s="32" t="s">
        <v>296</v>
      </c>
      <c r="E133" s="2" t="s">
        <v>43</v>
      </c>
      <c r="F133" s="2" t="s">
        <v>48</v>
      </c>
      <c r="G133" s="33">
        <v>45373</v>
      </c>
      <c r="H133" s="2" t="s">
        <v>49</v>
      </c>
      <c r="I133" s="32" t="s">
        <v>46</v>
      </c>
      <c r="J133" s="15" t="s">
        <v>669</v>
      </c>
      <c r="K133" s="4"/>
      <c r="L133" s="3" t="s">
        <v>49</v>
      </c>
      <c r="M133" s="1">
        <v>45657</v>
      </c>
      <c r="N133" s="19" t="s">
        <v>50</v>
      </c>
      <c r="O133" s="4"/>
      <c r="P133" s="4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x14ac:dyDescent="0.25">
      <c r="A134" s="27">
        <v>2024</v>
      </c>
      <c r="B134" s="28">
        <v>45566</v>
      </c>
      <c r="C134" s="28">
        <v>45657</v>
      </c>
      <c r="D134" s="32" t="s">
        <v>297</v>
      </c>
      <c r="E134" s="2" t="s">
        <v>43</v>
      </c>
      <c r="F134" s="2" t="s">
        <v>48</v>
      </c>
      <c r="G134" s="33">
        <v>45055</v>
      </c>
      <c r="H134" s="2" t="s">
        <v>49</v>
      </c>
      <c r="I134" s="32" t="s">
        <v>489</v>
      </c>
      <c r="J134" s="15" t="s">
        <v>670</v>
      </c>
      <c r="K134" s="4"/>
      <c r="L134" s="3" t="s">
        <v>49</v>
      </c>
      <c r="M134" s="1">
        <v>45657</v>
      </c>
      <c r="N134" s="19" t="s">
        <v>50</v>
      </c>
      <c r="O134" s="4"/>
      <c r="P134" s="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x14ac:dyDescent="0.25">
      <c r="A135" s="27">
        <v>2024</v>
      </c>
      <c r="B135" s="28">
        <v>45566</v>
      </c>
      <c r="C135" s="28">
        <v>45657</v>
      </c>
      <c r="D135" s="32" t="s">
        <v>298</v>
      </c>
      <c r="E135" s="2" t="s">
        <v>43</v>
      </c>
      <c r="F135" s="2" t="s">
        <v>48</v>
      </c>
      <c r="G135" s="33">
        <v>45373</v>
      </c>
      <c r="H135" s="2" t="s">
        <v>49</v>
      </c>
      <c r="I135" s="32" t="s">
        <v>46</v>
      </c>
      <c r="J135" s="15" t="s">
        <v>671</v>
      </c>
      <c r="K135" s="4"/>
      <c r="L135" s="3" t="s">
        <v>49</v>
      </c>
      <c r="M135" s="1">
        <v>45657</v>
      </c>
      <c r="N135" s="19" t="s">
        <v>50</v>
      </c>
      <c r="O135" s="4"/>
      <c r="P135" s="4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x14ac:dyDescent="0.25">
      <c r="A136" s="27">
        <v>2024</v>
      </c>
      <c r="B136" s="28">
        <v>45566</v>
      </c>
      <c r="C136" s="28">
        <v>45657</v>
      </c>
      <c r="D136" s="32" t="s">
        <v>299</v>
      </c>
      <c r="E136" s="2" t="s">
        <v>43</v>
      </c>
      <c r="F136" s="2" t="s">
        <v>48</v>
      </c>
      <c r="G136" s="33">
        <v>45373</v>
      </c>
      <c r="H136" s="2" t="s">
        <v>49</v>
      </c>
      <c r="I136" s="32" t="s">
        <v>46</v>
      </c>
      <c r="J136" s="15" t="s">
        <v>672</v>
      </c>
      <c r="K136" s="4"/>
      <c r="L136" s="3" t="s">
        <v>49</v>
      </c>
      <c r="M136" s="1">
        <v>45657</v>
      </c>
      <c r="N136" s="19" t="s">
        <v>50</v>
      </c>
      <c r="O136" s="4"/>
      <c r="P136" s="4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x14ac:dyDescent="0.25">
      <c r="A137" s="27">
        <v>2024</v>
      </c>
      <c r="B137" s="28">
        <v>45566</v>
      </c>
      <c r="C137" s="28">
        <v>45657</v>
      </c>
      <c r="D137" s="32" t="s">
        <v>300</v>
      </c>
      <c r="E137" s="2" t="s">
        <v>43</v>
      </c>
      <c r="F137" s="2" t="s">
        <v>48</v>
      </c>
      <c r="G137" s="33">
        <v>44620</v>
      </c>
      <c r="H137" s="2" t="s">
        <v>49</v>
      </c>
      <c r="I137" s="32" t="s">
        <v>52</v>
      </c>
      <c r="J137" s="15" t="s">
        <v>673</v>
      </c>
      <c r="K137" s="4"/>
      <c r="L137" s="3" t="s">
        <v>49</v>
      </c>
      <c r="M137" s="1">
        <v>45657</v>
      </c>
      <c r="N137" s="19" t="s">
        <v>50</v>
      </c>
      <c r="O137" s="4"/>
      <c r="P137" s="4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x14ac:dyDescent="0.25">
      <c r="A138" s="27">
        <v>2024</v>
      </c>
      <c r="B138" s="28">
        <v>45566</v>
      </c>
      <c r="C138" s="28">
        <v>45657</v>
      </c>
      <c r="D138" s="32" t="s">
        <v>301</v>
      </c>
      <c r="E138" s="2" t="s">
        <v>43</v>
      </c>
      <c r="F138" s="2" t="s">
        <v>48</v>
      </c>
      <c r="G138" s="33">
        <v>45363</v>
      </c>
      <c r="H138" s="2" t="s">
        <v>49</v>
      </c>
      <c r="I138" s="32" t="s">
        <v>46</v>
      </c>
      <c r="J138" s="15" t="s">
        <v>674</v>
      </c>
      <c r="K138" s="4"/>
      <c r="L138" s="3" t="s">
        <v>49</v>
      </c>
      <c r="M138" s="1">
        <v>45657</v>
      </c>
      <c r="N138" s="19" t="s">
        <v>50</v>
      </c>
      <c r="O138" s="4"/>
      <c r="P138" s="4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x14ac:dyDescent="0.25">
      <c r="A139" s="27">
        <v>2024</v>
      </c>
      <c r="B139" s="28">
        <v>45566</v>
      </c>
      <c r="C139" s="28">
        <v>45657</v>
      </c>
      <c r="D139" s="32" t="s">
        <v>302</v>
      </c>
      <c r="E139" s="2" t="s">
        <v>43</v>
      </c>
      <c r="F139" s="2" t="s">
        <v>48</v>
      </c>
      <c r="G139" s="33">
        <v>45394</v>
      </c>
      <c r="H139" s="2" t="s">
        <v>49</v>
      </c>
      <c r="I139" s="32" t="s">
        <v>46</v>
      </c>
      <c r="J139" s="15" t="s">
        <v>675</v>
      </c>
      <c r="K139" s="4"/>
      <c r="L139" s="3" t="s">
        <v>49</v>
      </c>
      <c r="M139" s="1">
        <v>45657</v>
      </c>
      <c r="N139" s="19" t="s">
        <v>50</v>
      </c>
      <c r="O139" s="4"/>
      <c r="P139" s="4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x14ac:dyDescent="0.25">
      <c r="A140" s="27">
        <v>2024</v>
      </c>
      <c r="B140" s="28">
        <v>45566</v>
      </c>
      <c r="C140" s="28">
        <v>45657</v>
      </c>
      <c r="D140" s="32" t="s">
        <v>303</v>
      </c>
      <c r="E140" s="2" t="s">
        <v>43</v>
      </c>
      <c r="F140" s="2" t="s">
        <v>48</v>
      </c>
      <c r="G140" s="33">
        <v>45397</v>
      </c>
      <c r="H140" s="2" t="s">
        <v>49</v>
      </c>
      <c r="I140" s="32" t="s">
        <v>46</v>
      </c>
      <c r="J140" s="15" t="s">
        <v>676</v>
      </c>
      <c r="K140" s="4"/>
      <c r="L140" s="3" t="s">
        <v>49</v>
      </c>
      <c r="M140" s="1">
        <v>45657</v>
      </c>
      <c r="N140" s="19" t="s">
        <v>50</v>
      </c>
      <c r="O140" s="4"/>
      <c r="P140" s="4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 x14ac:dyDescent="0.25">
      <c r="A141" s="27">
        <v>2024</v>
      </c>
      <c r="B141" s="28">
        <v>45566</v>
      </c>
      <c r="C141" s="28">
        <v>45657</v>
      </c>
      <c r="D141" s="32" t="s">
        <v>304</v>
      </c>
      <c r="E141" s="2" t="s">
        <v>43</v>
      </c>
      <c r="F141" s="2" t="s">
        <v>48</v>
      </c>
      <c r="G141" s="33">
        <v>45371</v>
      </c>
      <c r="H141" s="2" t="s">
        <v>49</v>
      </c>
      <c r="I141" s="32" t="s">
        <v>46</v>
      </c>
      <c r="J141" s="15" t="s">
        <v>677</v>
      </c>
      <c r="K141" s="4"/>
      <c r="L141" s="3" t="s">
        <v>49</v>
      </c>
      <c r="M141" s="1">
        <v>45657</v>
      </c>
      <c r="N141" s="19" t="s">
        <v>50</v>
      </c>
      <c r="O141" s="4"/>
      <c r="P141" s="4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 x14ac:dyDescent="0.25">
      <c r="A142" s="27">
        <v>2024</v>
      </c>
      <c r="B142" s="28">
        <v>45566</v>
      </c>
      <c r="C142" s="28">
        <v>45657</v>
      </c>
      <c r="D142" s="32" t="s">
        <v>305</v>
      </c>
      <c r="E142" s="2" t="s">
        <v>43</v>
      </c>
      <c r="F142" s="2" t="s">
        <v>48</v>
      </c>
      <c r="G142" s="33">
        <v>45372</v>
      </c>
      <c r="H142" s="2" t="s">
        <v>49</v>
      </c>
      <c r="I142" s="32" t="s">
        <v>46</v>
      </c>
      <c r="J142" s="15" t="s">
        <v>678</v>
      </c>
      <c r="K142" s="4"/>
      <c r="L142" s="3" t="s">
        <v>49</v>
      </c>
      <c r="M142" s="1">
        <v>45657</v>
      </c>
      <c r="N142" s="19" t="s">
        <v>50</v>
      </c>
      <c r="O142" s="4"/>
      <c r="P142" s="4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x14ac:dyDescent="0.25">
      <c r="A143" s="27">
        <v>2024</v>
      </c>
      <c r="B143" s="28">
        <v>45566</v>
      </c>
      <c r="C143" s="28">
        <v>45657</v>
      </c>
      <c r="D143" s="32" t="s">
        <v>306</v>
      </c>
      <c r="E143" s="2" t="s">
        <v>43</v>
      </c>
      <c r="F143" s="2" t="s">
        <v>48</v>
      </c>
      <c r="G143" s="33">
        <v>45365</v>
      </c>
      <c r="H143" s="2" t="s">
        <v>49</v>
      </c>
      <c r="I143" s="32" t="s">
        <v>46</v>
      </c>
      <c r="J143" s="15" t="s">
        <v>679</v>
      </c>
      <c r="K143" s="4"/>
      <c r="L143" s="3" t="s">
        <v>49</v>
      </c>
      <c r="M143" s="1">
        <v>45657</v>
      </c>
      <c r="N143" s="19" t="s">
        <v>50</v>
      </c>
      <c r="O143" s="4"/>
      <c r="P143" s="4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x14ac:dyDescent="0.25">
      <c r="A144" s="27">
        <v>2024</v>
      </c>
      <c r="B144" s="28">
        <v>45566</v>
      </c>
      <c r="C144" s="28">
        <v>45657</v>
      </c>
      <c r="D144" s="32" t="s">
        <v>307</v>
      </c>
      <c r="E144" s="2" t="s">
        <v>43</v>
      </c>
      <c r="F144" s="2" t="s">
        <v>48</v>
      </c>
      <c r="G144" s="33">
        <v>45373</v>
      </c>
      <c r="H144" s="2" t="s">
        <v>49</v>
      </c>
      <c r="I144" s="32" t="s">
        <v>46</v>
      </c>
      <c r="J144" s="15" t="s">
        <v>680</v>
      </c>
      <c r="K144" s="4"/>
      <c r="L144" s="3" t="s">
        <v>49</v>
      </c>
      <c r="M144" s="1">
        <v>45657</v>
      </c>
      <c r="N144" s="19" t="s">
        <v>50</v>
      </c>
      <c r="O144" s="4"/>
      <c r="P144" s="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x14ac:dyDescent="0.25">
      <c r="A145" s="27">
        <v>2024</v>
      </c>
      <c r="B145" s="28">
        <v>45566</v>
      </c>
      <c r="C145" s="28">
        <v>45657</v>
      </c>
      <c r="D145" s="32" t="s">
        <v>308</v>
      </c>
      <c r="E145" s="2" t="s">
        <v>43</v>
      </c>
      <c r="F145" s="2" t="s">
        <v>48</v>
      </c>
      <c r="G145" s="33">
        <v>45397</v>
      </c>
      <c r="H145" s="2" t="s">
        <v>49</v>
      </c>
      <c r="I145" s="32" t="s">
        <v>46</v>
      </c>
      <c r="J145" s="15" t="s">
        <v>493</v>
      </c>
      <c r="K145" s="4"/>
      <c r="L145" s="3" t="s">
        <v>49</v>
      </c>
      <c r="M145" s="1">
        <v>45657</v>
      </c>
      <c r="N145" s="19" t="s">
        <v>50</v>
      </c>
      <c r="O145" s="4"/>
      <c r="P145" s="4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x14ac:dyDescent="0.25">
      <c r="A146" s="27">
        <v>2024</v>
      </c>
      <c r="B146" s="28">
        <v>45566</v>
      </c>
      <c r="C146" s="28">
        <v>45657</v>
      </c>
      <c r="D146" s="32" t="s">
        <v>53</v>
      </c>
      <c r="E146" s="2" t="s">
        <v>43</v>
      </c>
      <c r="F146" s="2" t="s">
        <v>48</v>
      </c>
      <c r="G146" s="33">
        <v>45412</v>
      </c>
      <c r="H146" s="2" t="s">
        <v>49</v>
      </c>
      <c r="I146" s="32" t="s">
        <v>46</v>
      </c>
      <c r="J146" s="15" t="s">
        <v>681</v>
      </c>
      <c r="K146" s="4"/>
      <c r="L146" s="3" t="s">
        <v>49</v>
      </c>
      <c r="M146" s="1">
        <v>45657</v>
      </c>
      <c r="N146" s="19" t="s">
        <v>50</v>
      </c>
      <c r="O146" s="4"/>
      <c r="P146" s="4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x14ac:dyDescent="0.25">
      <c r="A147" s="27">
        <v>2024</v>
      </c>
      <c r="B147" s="28">
        <v>45566</v>
      </c>
      <c r="C147" s="28">
        <v>45657</v>
      </c>
      <c r="D147" s="32" t="s">
        <v>309</v>
      </c>
      <c r="E147" s="2" t="s">
        <v>43</v>
      </c>
      <c r="F147" s="2" t="s">
        <v>48</v>
      </c>
      <c r="G147" s="33">
        <v>45373</v>
      </c>
      <c r="H147" s="2" t="s">
        <v>49</v>
      </c>
      <c r="I147" s="32" t="s">
        <v>46</v>
      </c>
      <c r="J147" s="15" t="s">
        <v>682</v>
      </c>
      <c r="K147" s="4"/>
      <c r="L147" s="3" t="s">
        <v>49</v>
      </c>
      <c r="M147" s="1">
        <v>45657</v>
      </c>
      <c r="N147" s="19" t="s">
        <v>50</v>
      </c>
      <c r="O147" s="4"/>
      <c r="P147" s="4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x14ac:dyDescent="0.25">
      <c r="A148" s="27">
        <v>2024</v>
      </c>
      <c r="B148" s="28">
        <v>45566</v>
      </c>
      <c r="C148" s="28">
        <v>45657</v>
      </c>
      <c r="D148" s="32" t="s">
        <v>310</v>
      </c>
      <c r="E148" s="2" t="s">
        <v>43</v>
      </c>
      <c r="F148" s="2" t="s">
        <v>48</v>
      </c>
      <c r="G148" s="33">
        <v>45408</v>
      </c>
      <c r="H148" s="2" t="s">
        <v>49</v>
      </c>
      <c r="I148" s="32" t="s">
        <v>46</v>
      </c>
      <c r="J148" s="15" t="s">
        <v>683</v>
      </c>
      <c r="K148" s="4"/>
      <c r="L148" s="3" t="s">
        <v>49</v>
      </c>
      <c r="M148" s="1">
        <v>45657</v>
      </c>
      <c r="N148" s="19" t="s">
        <v>50</v>
      </c>
      <c r="O148" s="4"/>
      <c r="P148" s="4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x14ac:dyDescent="0.25">
      <c r="A149" s="27">
        <v>2024</v>
      </c>
      <c r="B149" s="28">
        <v>45566</v>
      </c>
      <c r="C149" s="28">
        <v>45657</v>
      </c>
      <c r="D149" s="32" t="s">
        <v>311</v>
      </c>
      <c r="E149" s="2" t="s">
        <v>43</v>
      </c>
      <c r="F149" s="2" t="s">
        <v>48</v>
      </c>
      <c r="G149" s="33">
        <v>45524</v>
      </c>
      <c r="H149" s="2" t="s">
        <v>49</v>
      </c>
      <c r="I149" s="32" t="s">
        <v>46</v>
      </c>
      <c r="J149" s="15" t="s">
        <v>684</v>
      </c>
      <c r="K149" s="4"/>
      <c r="L149" s="3" t="s">
        <v>49</v>
      </c>
      <c r="M149" s="1">
        <v>45657</v>
      </c>
      <c r="N149" s="19" t="s">
        <v>50</v>
      </c>
      <c r="O149" s="4"/>
      <c r="P149" s="4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x14ac:dyDescent="0.25">
      <c r="A150" s="27">
        <v>2024</v>
      </c>
      <c r="B150" s="28">
        <v>45566</v>
      </c>
      <c r="C150" s="28">
        <v>45657</v>
      </c>
      <c r="D150" s="32" t="s">
        <v>312</v>
      </c>
      <c r="E150" s="2" t="s">
        <v>43</v>
      </c>
      <c r="F150" s="2" t="s">
        <v>48</v>
      </c>
      <c r="G150" s="33">
        <v>45373</v>
      </c>
      <c r="H150" s="2" t="s">
        <v>49</v>
      </c>
      <c r="I150" s="32" t="s">
        <v>46</v>
      </c>
      <c r="J150" s="15" t="s">
        <v>685</v>
      </c>
      <c r="K150" s="4"/>
      <c r="L150" s="3" t="s">
        <v>49</v>
      </c>
      <c r="M150" s="1">
        <v>45657</v>
      </c>
      <c r="N150" s="19" t="s">
        <v>50</v>
      </c>
      <c r="O150" s="4"/>
      <c r="P150" s="4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x14ac:dyDescent="0.25">
      <c r="A151" s="27">
        <v>2024</v>
      </c>
      <c r="B151" s="28">
        <v>45566</v>
      </c>
      <c r="C151" s="28">
        <v>45657</v>
      </c>
      <c r="D151" s="32" t="s">
        <v>313</v>
      </c>
      <c r="E151" s="2" t="s">
        <v>43</v>
      </c>
      <c r="F151" s="2" t="s">
        <v>48</v>
      </c>
      <c r="G151" s="33">
        <v>45412</v>
      </c>
      <c r="H151" s="2" t="s">
        <v>49</v>
      </c>
      <c r="I151" s="32" t="s">
        <v>46</v>
      </c>
      <c r="J151" s="15" t="s">
        <v>686</v>
      </c>
      <c r="K151" s="4"/>
      <c r="L151" s="3" t="s">
        <v>49</v>
      </c>
      <c r="M151" s="1">
        <v>45657</v>
      </c>
      <c r="N151" s="19" t="s">
        <v>50</v>
      </c>
      <c r="O151" s="4"/>
      <c r="P151" s="4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x14ac:dyDescent="0.25">
      <c r="A152" s="27">
        <v>2024</v>
      </c>
      <c r="B152" s="28">
        <v>45566</v>
      </c>
      <c r="C152" s="28">
        <v>45657</v>
      </c>
      <c r="D152" s="32" t="s">
        <v>314</v>
      </c>
      <c r="E152" s="2" t="s">
        <v>43</v>
      </c>
      <c r="F152" s="2" t="s">
        <v>48</v>
      </c>
      <c r="G152" s="33">
        <v>45601</v>
      </c>
      <c r="H152" s="2" t="s">
        <v>49</v>
      </c>
      <c r="I152" s="32" t="s">
        <v>46</v>
      </c>
      <c r="J152" s="15" t="s">
        <v>687</v>
      </c>
      <c r="K152" s="4"/>
      <c r="L152" s="3" t="s">
        <v>49</v>
      </c>
      <c r="M152" s="1">
        <v>45657</v>
      </c>
      <c r="N152" s="19" t="s">
        <v>50</v>
      </c>
      <c r="O152" s="4"/>
      <c r="P152" s="4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x14ac:dyDescent="0.25">
      <c r="A153" s="27">
        <v>2024</v>
      </c>
      <c r="B153" s="28">
        <v>45566</v>
      </c>
      <c r="C153" s="28">
        <v>45657</v>
      </c>
      <c r="D153" s="32" t="s">
        <v>315</v>
      </c>
      <c r="E153" s="2" t="s">
        <v>43</v>
      </c>
      <c r="F153" s="2" t="s">
        <v>48</v>
      </c>
      <c r="G153" s="33">
        <v>45408</v>
      </c>
      <c r="H153" s="2" t="s">
        <v>49</v>
      </c>
      <c r="I153" s="32" t="s">
        <v>46</v>
      </c>
      <c r="J153" s="15" t="s">
        <v>688</v>
      </c>
      <c r="K153" s="4"/>
      <c r="L153" s="3" t="s">
        <v>49</v>
      </c>
      <c r="M153" s="1">
        <v>45657</v>
      </c>
      <c r="N153" s="19" t="s">
        <v>50</v>
      </c>
      <c r="O153" s="4"/>
      <c r="P153" s="4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x14ac:dyDescent="0.25">
      <c r="A154" s="27">
        <v>2024</v>
      </c>
      <c r="B154" s="28">
        <v>45566</v>
      </c>
      <c r="C154" s="28">
        <v>45657</v>
      </c>
      <c r="D154" s="32" t="s">
        <v>316</v>
      </c>
      <c r="E154" s="2" t="s">
        <v>43</v>
      </c>
      <c r="F154" s="2" t="s">
        <v>48</v>
      </c>
      <c r="G154" s="33">
        <v>45411</v>
      </c>
      <c r="H154" s="2" t="s">
        <v>49</v>
      </c>
      <c r="I154" s="32" t="s">
        <v>46</v>
      </c>
      <c r="J154" s="15" t="s">
        <v>494</v>
      </c>
      <c r="K154" s="4"/>
      <c r="L154" s="3" t="s">
        <v>49</v>
      </c>
      <c r="M154" s="1">
        <v>45657</v>
      </c>
      <c r="N154" s="19" t="s">
        <v>50</v>
      </c>
      <c r="O154" s="4"/>
      <c r="P154" s="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x14ac:dyDescent="0.25">
      <c r="A155" s="27">
        <v>2024</v>
      </c>
      <c r="B155" s="28">
        <v>45566</v>
      </c>
      <c r="C155" s="28">
        <v>45657</v>
      </c>
      <c r="D155" s="32" t="s">
        <v>317</v>
      </c>
      <c r="E155" s="2" t="s">
        <v>43</v>
      </c>
      <c r="F155" s="2" t="s">
        <v>48</v>
      </c>
      <c r="G155" s="33">
        <v>45394</v>
      </c>
      <c r="H155" s="2" t="s">
        <v>49</v>
      </c>
      <c r="I155" s="32" t="s">
        <v>46</v>
      </c>
      <c r="J155" s="15" t="s">
        <v>689</v>
      </c>
      <c r="K155" s="4"/>
      <c r="L155" s="3" t="s">
        <v>49</v>
      </c>
      <c r="M155" s="1">
        <v>45657</v>
      </c>
      <c r="N155" s="19" t="s">
        <v>50</v>
      </c>
      <c r="O155" s="4"/>
      <c r="P155" s="4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x14ac:dyDescent="0.25">
      <c r="A156" s="27">
        <v>2024</v>
      </c>
      <c r="B156" s="28">
        <v>45566</v>
      </c>
      <c r="C156" s="28">
        <v>45657</v>
      </c>
      <c r="D156" s="32" t="s">
        <v>318</v>
      </c>
      <c r="E156" s="2" t="s">
        <v>43</v>
      </c>
      <c r="F156" s="2" t="s">
        <v>48</v>
      </c>
      <c r="G156" s="33">
        <v>45387</v>
      </c>
      <c r="H156" s="2" t="s">
        <v>49</v>
      </c>
      <c r="I156" s="32" t="s">
        <v>46</v>
      </c>
      <c r="J156" s="15" t="s">
        <v>690</v>
      </c>
      <c r="K156" s="4"/>
      <c r="L156" s="3" t="s">
        <v>49</v>
      </c>
      <c r="M156" s="1">
        <v>45657</v>
      </c>
      <c r="N156" s="19" t="s">
        <v>50</v>
      </c>
      <c r="O156" s="4"/>
      <c r="P156" s="4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x14ac:dyDescent="0.25">
      <c r="A157" s="27">
        <v>2024</v>
      </c>
      <c r="B157" s="28">
        <v>45566</v>
      </c>
      <c r="C157" s="28">
        <v>45657</v>
      </c>
      <c r="D157" s="32" t="s">
        <v>319</v>
      </c>
      <c r="E157" s="2" t="s">
        <v>43</v>
      </c>
      <c r="F157" s="2" t="s">
        <v>48</v>
      </c>
      <c r="G157" s="33">
        <v>45398</v>
      </c>
      <c r="H157" s="2" t="s">
        <v>49</v>
      </c>
      <c r="I157" s="32" t="s">
        <v>46</v>
      </c>
      <c r="J157" s="15" t="s">
        <v>691</v>
      </c>
      <c r="K157" s="4"/>
      <c r="L157" s="3" t="s">
        <v>49</v>
      </c>
      <c r="M157" s="1">
        <v>45657</v>
      </c>
      <c r="N157" s="19" t="s">
        <v>50</v>
      </c>
      <c r="O157" s="4"/>
      <c r="P157" s="4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x14ac:dyDescent="0.25">
      <c r="A158" s="27">
        <v>2024</v>
      </c>
      <c r="B158" s="28">
        <v>45566</v>
      </c>
      <c r="C158" s="28">
        <v>45657</v>
      </c>
      <c r="D158" s="32" t="s">
        <v>320</v>
      </c>
      <c r="E158" s="2" t="s">
        <v>43</v>
      </c>
      <c r="F158" s="2" t="s">
        <v>48</v>
      </c>
      <c r="G158" s="33">
        <v>45411</v>
      </c>
      <c r="H158" s="2" t="s">
        <v>49</v>
      </c>
      <c r="I158" s="32" t="s">
        <v>46</v>
      </c>
      <c r="J158" s="15" t="s">
        <v>692</v>
      </c>
      <c r="K158" s="4"/>
      <c r="L158" s="3" t="s">
        <v>49</v>
      </c>
      <c r="M158" s="1">
        <v>45657</v>
      </c>
      <c r="N158" s="19" t="s">
        <v>50</v>
      </c>
      <c r="O158" s="4"/>
      <c r="P158" s="4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x14ac:dyDescent="0.25">
      <c r="A159" s="27">
        <v>2024</v>
      </c>
      <c r="B159" s="28">
        <v>45566</v>
      </c>
      <c r="C159" s="28">
        <v>45657</v>
      </c>
      <c r="D159" s="32" t="s">
        <v>321</v>
      </c>
      <c r="E159" s="2" t="s">
        <v>43</v>
      </c>
      <c r="F159" s="2" t="s">
        <v>48</v>
      </c>
      <c r="G159" s="33">
        <v>45401</v>
      </c>
      <c r="H159" s="2" t="s">
        <v>49</v>
      </c>
      <c r="I159" s="32" t="s">
        <v>46</v>
      </c>
      <c r="J159" s="15" t="s">
        <v>693</v>
      </c>
      <c r="K159" s="4"/>
      <c r="L159" s="3" t="s">
        <v>49</v>
      </c>
      <c r="M159" s="1">
        <v>45657</v>
      </c>
      <c r="N159" s="19" t="s">
        <v>50</v>
      </c>
      <c r="O159" s="4"/>
      <c r="P159" s="4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x14ac:dyDescent="0.25">
      <c r="A160" s="27">
        <v>2024</v>
      </c>
      <c r="B160" s="28">
        <v>45566</v>
      </c>
      <c r="C160" s="28">
        <v>45657</v>
      </c>
      <c r="D160" s="32" t="s">
        <v>322</v>
      </c>
      <c r="E160" s="2" t="s">
        <v>43</v>
      </c>
      <c r="F160" s="2" t="s">
        <v>48</v>
      </c>
      <c r="G160" s="33">
        <v>45411</v>
      </c>
      <c r="H160" s="2" t="s">
        <v>49</v>
      </c>
      <c r="I160" s="32" t="s">
        <v>46</v>
      </c>
      <c r="J160" s="15" t="s">
        <v>694</v>
      </c>
      <c r="K160" s="4"/>
      <c r="L160" s="3" t="s">
        <v>49</v>
      </c>
      <c r="M160" s="1">
        <v>45657</v>
      </c>
      <c r="N160" s="19" t="s">
        <v>50</v>
      </c>
      <c r="O160" s="4"/>
      <c r="P160" s="4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x14ac:dyDescent="0.25">
      <c r="A161" s="27">
        <v>2024</v>
      </c>
      <c r="B161" s="28">
        <v>45566</v>
      </c>
      <c r="C161" s="28">
        <v>45657</v>
      </c>
      <c r="D161" s="32" t="s">
        <v>323</v>
      </c>
      <c r="E161" s="2" t="s">
        <v>43</v>
      </c>
      <c r="F161" s="2" t="s">
        <v>48</v>
      </c>
      <c r="G161" s="33">
        <v>45398</v>
      </c>
      <c r="H161" s="2" t="s">
        <v>49</v>
      </c>
      <c r="I161" s="32" t="s">
        <v>46</v>
      </c>
      <c r="J161" s="15" t="s">
        <v>695</v>
      </c>
      <c r="K161" s="4"/>
      <c r="L161" s="3" t="s">
        <v>49</v>
      </c>
      <c r="M161" s="1">
        <v>45657</v>
      </c>
      <c r="N161" s="19" t="s">
        <v>50</v>
      </c>
      <c r="O161" s="4"/>
      <c r="P161" s="4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 x14ac:dyDescent="0.25">
      <c r="A162" s="27">
        <v>2024</v>
      </c>
      <c r="B162" s="28">
        <v>45566</v>
      </c>
      <c r="C162" s="28">
        <v>45657</v>
      </c>
      <c r="D162" s="32" t="s">
        <v>324</v>
      </c>
      <c r="E162" s="2" t="s">
        <v>43</v>
      </c>
      <c r="F162" s="2" t="s">
        <v>48</v>
      </c>
      <c r="G162" s="33">
        <v>45412</v>
      </c>
      <c r="H162" s="2" t="s">
        <v>49</v>
      </c>
      <c r="I162" s="32" t="s">
        <v>46</v>
      </c>
      <c r="J162" s="15" t="s">
        <v>696</v>
      </c>
      <c r="K162" s="4"/>
      <c r="L162" s="3" t="s">
        <v>49</v>
      </c>
      <c r="M162" s="1">
        <v>45657</v>
      </c>
      <c r="N162" s="19" t="s">
        <v>50</v>
      </c>
      <c r="O162" s="4"/>
      <c r="P162" s="4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x14ac:dyDescent="0.25">
      <c r="A163" s="27">
        <v>2024</v>
      </c>
      <c r="B163" s="28">
        <v>45566</v>
      </c>
      <c r="C163" s="28">
        <v>45657</v>
      </c>
      <c r="D163" s="34" t="s">
        <v>325</v>
      </c>
      <c r="E163" s="2" t="s">
        <v>43</v>
      </c>
      <c r="F163" s="2" t="s">
        <v>48</v>
      </c>
      <c r="G163" s="33">
        <v>45425</v>
      </c>
      <c r="H163" s="2" t="s">
        <v>49</v>
      </c>
      <c r="I163" s="32" t="s">
        <v>46</v>
      </c>
      <c r="J163" s="15" t="s">
        <v>697</v>
      </c>
      <c r="K163" s="4"/>
      <c r="L163" s="3" t="s">
        <v>49</v>
      </c>
      <c r="M163" s="1">
        <v>45657</v>
      </c>
      <c r="N163" s="19" t="s">
        <v>50</v>
      </c>
      <c r="O163" s="4"/>
      <c r="P163" s="4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 x14ac:dyDescent="0.25">
      <c r="A164" s="27">
        <v>2024</v>
      </c>
      <c r="B164" s="28">
        <v>45566</v>
      </c>
      <c r="C164" s="28">
        <v>45657</v>
      </c>
      <c r="D164" s="34" t="s">
        <v>326</v>
      </c>
      <c r="E164" s="2" t="s">
        <v>43</v>
      </c>
      <c r="F164" s="2" t="s">
        <v>48</v>
      </c>
      <c r="G164" s="33">
        <v>45407</v>
      </c>
      <c r="H164" s="2" t="s">
        <v>49</v>
      </c>
      <c r="I164" s="32" t="s">
        <v>46</v>
      </c>
      <c r="J164" s="15" t="s">
        <v>698</v>
      </c>
      <c r="K164" s="4"/>
      <c r="L164" s="3" t="s">
        <v>49</v>
      </c>
      <c r="M164" s="1">
        <v>45657</v>
      </c>
      <c r="N164" s="19" t="s">
        <v>50</v>
      </c>
      <c r="O164" s="4"/>
      <c r="P164" s="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 x14ac:dyDescent="0.25">
      <c r="A165" s="27">
        <v>2024</v>
      </c>
      <c r="B165" s="28">
        <v>45566</v>
      </c>
      <c r="C165" s="28">
        <v>45657</v>
      </c>
      <c r="D165" s="34" t="s">
        <v>327</v>
      </c>
      <c r="E165" s="2" t="s">
        <v>43</v>
      </c>
      <c r="F165" s="2" t="s">
        <v>48</v>
      </c>
      <c r="G165" s="33">
        <v>45405</v>
      </c>
      <c r="H165" s="2" t="s">
        <v>49</v>
      </c>
      <c r="I165" s="32" t="s">
        <v>46</v>
      </c>
      <c r="J165" s="15" t="s">
        <v>495</v>
      </c>
      <c r="K165" s="4"/>
      <c r="L165" s="3" t="s">
        <v>49</v>
      </c>
      <c r="M165" s="1">
        <v>45657</v>
      </c>
      <c r="N165" s="19" t="s">
        <v>50</v>
      </c>
      <c r="O165" s="4"/>
      <c r="P165" s="4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x14ac:dyDescent="0.25">
      <c r="A166" s="27">
        <v>2024</v>
      </c>
      <c r="B166" s="28">
        <v>45566</v>
      </c>
      <c r="C166" s="28">
        <v>45657</v>
      </c>
      <c r="D166" s="34" t="s">
        <v>328</v>
      </c>
      <c r="E166" s="2" t="s">
        <v>43</v>
      </c>
      <c r="F166" s="2" t="s">
        <v>48</v>
      </c>
      <c r="G166" s="33">
        <v>45405</v>
      </c>
      <c r="H166" s="2" t="s">
        <v>49</v>
      </c>
      <c r="I166" s="32" t="s">
        <v>46</v>
      </c>
      <c r="J166" s="16" t="s">
        <v>496</v>
      </c>
      <c r="K166" s="4"/>
      <c r="L166" s="3" t="s">
        <v>49</v>
      </c>
      <c r="M166" s="1">
        <v>45657</v>
      </c>
      <c r="N166" s="19" t="s">
        <v>50</v>
      </c>
      <c r="O166" s="4"/>
      <c r="P166" s="4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x14ac:dyDescent="0.25">
      <c r="A167" s="27">
        <v>2024</v>
      </c>
      <c r="B167" s="28">
        <v>45566</v>
      </c>
      <c r="C167" s="28">
        <v>45657</v>
      </c>
      <c r="D167" s="34" t="s">
        <v>329</v>
      </c>
      <c r="E167" s="2" t="s">
        <v>43</v>
      </c>
      <c r="F167" s="2" t="s">
        <v>48</v>
      </c>
      <c r="G167" s="33">
        <v>45420</v>
      </c>
      <c r="H167" s="2" t="s">
        <v>49</v>
      </c>
      <c r="I167" s="32" t="s">
        <v>46</v>
      </c>
      <c r="J167" s="16" t="s">
        <v>497</v>
      </c>
      <c r="K167" s="4"/>
      <c r="L167" s="3" t="s">
        <v>49</v>
      </c>
      <c r="M167" s="1">
        <v>45657</v>
      </c>
      <c r="N167" s="19" t="s">
        <v>50</v>
      </c>
      <c r="O167" s="4"/>
      <c r="P167" s="4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x14ac:dyDescent="0.25">
      <c r="A168" s="27">
        <v>2024</v>
      </c>
      <c r="B168" s="28">
        <v>45566</v>
      </c>
      <c r="C168" s="28">
        <v>45657</v>
      </c>
      <c r="D168" s="34" t="s">
        <v>330</v>
      </c>
      <c r="E168" s="2" t="s">
        <v>43</v>
      </c>
      <c r="F168" s="2" t="s">
        <v>48</v>
      </c>
      <c r="G168" s="33">
        <v>45411</v>
      </c>
      <c r="H168" s="2" t="s">
        <v>49</v>
      </c>
      <c r="I168" s="32" t="s">
        <v>46</v>
      </c>
      <c r="J168" s="16" t="s">
        <v>498</v>
      </c>
      <c r="K168" s="4"/>
      <c r="L168" s="3" t="s">
        <v>49</v>
      </c>
      <c r="M168" s="1">
        <v>45657</v>
      </c>
      <c r="N168" s="19" t="s">
        <v>50</v>
      </c>
      <c r="O168" s="4"/>
      <c r="P168" s="4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x14ac:dyDescent="0.25">
      <c r="A169" s="27">
        <v>2024</v>
      </c>
      <c r="B169" s="28">
        <v>45566</v>
      </c>
      <c r="C169" s="28">
        <v>45657</v>
      </c>
      <c r="D169" s="34" t="s">
        <v>331</v>
      </c>
      <c r="E169" s="2" t="s">
        <v>43</v>
      </c>
      <c r="F169" s="2" t="s">
        <v>48</v>
      </c>
      <c r="G169" s="33">
        <v>45408</v>
      </c>
      <c r="H169" s="2" t="s">
        <v>49</v>
      </c>
      <c r="I169" s="32" t="s">
        <v>46</v>
      </c>
      <c r="J169" s="16" t="s">
        <v>499</v>
      </c>
      <c r="K169" s="4"/>
      <c r="L169" s="3" t="s">
        <v>49</v>
      </c>
      <c r="M169" s="1">
        <v>45657</v>
      </c>
      <c r="N169" s="19" t="s">
        <v>50</v>
      </c>
      <c r="O169" s="4"/>
      <c r="P169" s="4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x14ac:dyDescent="0.25">
      <c r="A170" s="27">
        <v>2024</v>
      </c>
      <c r="B170" s="28">
        <v>45566</v>
      </c>
      <c r="C170" s="28">
        <v>45657</v>
      </c>
      <c r="D170" s="34" t="s">
        <v>332</v>
      </c>
      <c r="E170" s="2" t="s">
        <v>43</v>
      </c>
      <c r="F170" s="2" t="s">
        <v>48</v>
      </c>
      <c r="G170" s="33">
        <v>45412</v>
      </c>
      <c r="H170" s="2" t="s">
        <v>49</v>
      </c>
      <c r="I170" s="32" t="s">
        <v>46</v>
      </c>
      <c r="J170" s="16" t="s">
        <v>500</v>
      </c>
      <c r="K170" s="4"/>
      <c r="L170" s="3" t="s">
        <v>49</v>
      </c>
      <c r="M170" s="1">
        <v>45657</v>
      </c>
      <c r="N170" s="19" t="s">
        <v>50</v>
      </c>
      <c r="O170" s="4"/>
      <c r="P170" s="4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x14ac:dyDescent="0.25">
      <c r="A171" s="27">
        <v>2024</v>
      </c>
      <c r="B171" s="28">
        <v>45566</v>
      </c>
      <c r="C171" s="28">
        <v>45657</v>
      </c>
      <c r="D171" s="34" t="s">
        <v>333</v>
      </c>
      <c r="E171" s="2" t="s">
        <v>43</v>
      </c>
      <c r="F171" s="2" t="s">
        <v>48</v>
      </c>
      <c r="G171" s="33">
        <v>45408</v>
      </c>
      <c r="H171" s="2" t="s">
        <v>49</v>
      </c>
      <c r="I171" s="32" t="s">
        <v>46</v>
      </c>
      <c r="J171" s="16" t="s">
        <v>501</v>
      </c>
      <c r="K171" s="4"/>
      <c r="L171" s="3" t="s">
        <v>49</v>
      </c>
      <c r="M171" s="1">
        <v>45657</v>
      </c>
      <c r="N171" s="19" t="s">
        <v>50</v>
      </c>
      <c r="O171" s="4"/>
      <c r="P171" s="4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x14ac:dyDescent="0.25">
      <c r="A172" s="27">
        <v>2024</v>
      </c>
      <c r="B172" s="28">
        <v>45566</v>
      </c>
      <c r="C172" s="28">
        <v>45657</v>
      </c>
      <c r="D172" s="34" t="s">
        <v>334</v>
      </c>
      <c r="E172" s="2" t="s">
        <v>43</v>
      </c>
      <c r="F172" s="2" t="s">
        <v>48</v>
      </c>
      <c r="G172" s="33">
        <v>45408</v>
      </c>
      <c r="H172" s="2" t="s">
        <v>49</v>
      </c>
      <c r="I172" s="32" t="s">
        <v>46</v>
      </c>
      <c r="J172" s="16" t="s">
        <v>502</v>
      </c>
      <c r="K172" s="4"/>
      <c r="L172" s="3" t="s">
        <v>49</v>
      </c>
      <c r="M172" s="1">
        <v>45657</v>
      </c>
      <c r="N172" s="19" t="s">
        <v>50</v>
      </c>
      <c r="O172" s="4"/>
      <c r="P172" s="4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x14ac:dyDescent="0.25">
      <c r="A173" s="27">
        <v>2024</v>
      </c>
      <c r="B173" s="28">
        <v>45566</v>
      </c>
      <c r="C173" s="28">
        <v>45657</v>
      </c>
      <c r="D173" s="34" t="s">
        <v>54</v>
      </c>
      <c r="E173" s="2" t="s">
        <v>43</v>
      </c>
      <c r="F173" s="2" t="s">
        <v>48</v>
      </c>
      <c r="G173" s="33">
        <v>45454</v>
      </c>
      <c r="H173" s="2" t="s">
        <v>49</v>
      </c>
      <c r="I173" s="32" t="s">
        <v>46</v>
      </c>
      <c r="J173" s="16" t="s">
        <v>503</v>
      </c>
      <c r="K173" s="4"/>
      <c r="L173" s="3" t="s">
        <v>49</v>
      </c>
      <c r="M173" s="1">
        <v>45657</v>
      </c>
      <c r="N173" s="19" t="s">
        <v>50</v>
      </c>
      <c r="O173" s="4"/>
      <c r="P173" s="4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x14ac:dyDescent="0.25">
      <c r="A174" s="27">
        <v>2024</v>
      </c>
      <c r="B174" s="28">
        <v>45566</v>
      </c>
      <c r="C174" s="28">
        <v>45657</v>
      </c>
      <c r="D174" s="34" t="s">
        <v>335</v>
      </c>
      <c r="E174" s="2" t="s">
        <v>43</v>
      </c>
      <c r="F174" s="2" t="s">
        <v>48</v>
      </c>
      <c r="G174" s="33">
        <v>45439</v>
      </c>
      <c r="H174" s="2" t="s">
        <v>49</v>
      </c>
      <c r="I174" s="32" t="s">
        <v>46</v>
      </c>
      <c r="J174" s="16" t="s">
        <v>504</v>
      </c>
      <c r="K174" s="4"/>
      <c r="L174" s="3" t="s">
        <v>49</v>
      </c>
      <c r="M174" s="1">
        <v>45657</v>
      </c>
      <c r="N174" s="19" t="s">
        <v>50</v>
      </c>
      <c r="O174" s="4"/>
      <c r="P174" s="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x14ac:dyDescent="0.25">
      <c r="A175" s="27">
        <v>2024</v>
      </c>
      <c r="B175" s="28">
        <v>45566</v>
      </c>
      <c r="C175" s="28">
        <v>45657</v>
      </c>
      <c r="D175" s="34" t="s">
        <v>336</v>
      </c>
      <c r="E175" s="2" t="s">
        <v>43</v>
      </c>
      <c r="F175" s="2" t="s">
        <v>48</v>
      </c>
      <c r="G175" s="33">
        <v>45562</v>
      </c>
      <c r="H175" s="2" t="s">
        <v>49</v>
      </c>
      <c r="I175" s="32" t="s">
        <v>490</v>
      </c>
      <c r="J175" s="16" t="s">
        <v>505</v>
      </c>
      <c r="K175" s="4"/>
      <c r="L175" s="3" t="s">
        <v>49</v>
      </c>
      <c r="M175" s="1">
        <v>45657</v>
      </c>
      <c r="N175" s="19" t="s">
        <v>50</v>
      </c>
      <c r="O175" s="4"/>
      <c r="P175" s="4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x14ac:dyDescent="0.25">
      <c r="A176" s="27">
        <v>2024</v>
      </c>
      <c r="B176" s="28">
        <v>45566</v>
      </c>
      <c r="C176" s="28">
        <v>45657</v>
      </c>
      <c r="D176" s="34" t="s">
        <v>337</v>
      </c>
      <c r="E176" s="2" t="s">
        <v>43</v>
      </c>
      <c r="F176" s="2" t="s">
        <v>48</v>
      </c>
      <c r="G176" s="33">
        <v>45314</v>
      </c>
      <c r="H176" s="2" t="s">
        <v>49</v>
      </c>
      <c r="I176" s="32" t="s">
        <v>46</v>
      </c>
      <c r="J176" s="16" t="s">
        <v>506</v>
      </c>
      <c r="K176" s="4"/>
      <c r="L176" s="3" t="s">
        <v>49</v>
      </c>
      <c r="M176" s="1">
        <v>45657</v>
      </c>
      <c r="N176" s="19" t="s">
        <v>50</v>
      </c>
      <c r="O176" s="4"/>
      <c r="P176" s="4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x14ac:dyDescent="0.25">
      <c r="A177" s="27">
        <v>2024</v>
      </c>
      <c r="B177" s="28">
        <v>45566</v>
      </c>
      <c r="C177" s="28">
        <v>45657</v>
      </c>
      <c r="D177" s="34" t="s">
        <v>338</v>
      </c>
      <c r="E177" s="2" t="s">
        <v>43</v>
      </c>
      <c r="F177" s="2" t="s">
        <v>48</v>
      </c>
      <c r="G177" s="33">
        <v>45454</v>
      </c>
      <c r="H177" s="2" t="s">
        <v>49</v>
      </c>
      <c r="I177" s="32" t="s">
        <v>46</v>
      </c>
      <c r="J177" s="16" t="s">
        <v>507</v>
      </c>
      <c r="K177" s="4"/>
      <c r="L177" s="3" t="s">
        <v>49</v>
      </c>
      <c r="M177" s="1">
        <v>45657</v>
      </c>
      <c r="N177" s="19" t="s">
        <v>50</v>
      </c>
      <c r="O177" s="4"/>
      <c r="P177" s="4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x14ac:dyDescent="0.25">
      <c r="A178" s="27">
        <v>2024</v>
      </c>
      <c r="B178" s="28">
        <v>45566</v>
      </c>
      <c r="C178" s="28">
        <v>45657</v>
      </c>
      <c r="D178" s="34" t="s">
        <v>339</v>
      </c>
      <c r="E178" s="2" t="s">
        <v>43</v>
      </c>
      <c r="F178" s="2" t="s">
        <v>48</v>
      </c>
      <c r="G178" s="33">
        <v>45533</v>
      </c>
      <c r="H178" s="2" t="s">
        <v>49</v>
      </c>
      <c r="I178" s="32" t="s">
        <v>46</v>
      </c>
      <c r="J178" s="16" t="s">
        <v>508</v>
      </c>
      <c r="K178" s="4"/>
      <c r="L178" s="3" t="s">
        <v>49</v>
      </c>
      <c r="M178" s="1">
        <v>45657</v>
      </c>
      <c r="N178" s="19" t="s">
        <v>50</v>
      </c>
      <c r="O178" s="4"/>
      <c r="P178" s="4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x14ac:dyDescent="0.25">
      <c r="A179" s="27">
        <v>2024</v>
      </c>
      <c r="B179" s="28">
        <v>45566</v>
      </c>
      <c r="C179" s="28">
        <v>45657</v>
      </c>
      <c r="D179" s="34" t="s">
        <v>340</v>
      </c>
      <c r="E179" s="2" t="s">
        <v>43</v>
      </c>
      <c r="F179" s="2" t="s">
        <v>48</v>
      </c>
      <c r="G179" s="33">
        <v>45559</v>
      </c>
      <c r="H179" s="2" t="s">
        <v>49</v>
      </c>
      <c r="I179" s="32" t="s">
        <v>46</v>
      </c>
      <c r="J179" s="16" t="s">
        <v>509</v>
      </c>
      <c r="K179" s="4"/>
      <c r="L179" s="3" t="s">
        <v>49</v>
      </c>
      <c r="M179" s="1">
        <v>45657</v>
      </c>
      <c r="N179" s="19" t="s">
        <v>50</v>
      </c>
      <c r="O179" s="4"/>
      <c r="P179" s="4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x14ac:dyDescent="0.25">
      <c r="A180" s="27">
        <v>2024</v>
      </c>
      <c r="B180" s="28">
        <v>45566</v>
      </c>
      <c r="C180" s="28">
        <v>45657</v>
      </c>
      <c r="D180" s="34" t="s">
        <v>341</v>
      </c>
      <c r="E180" s="2" t="s">
        <v>43</v>
      </c>
      <c r="F180" s="2" t="s">
        <v>48</v>
      </c>
      <c r="G180" s="33">
        <v>45589</v>
      </c>
      <c r="H180" s="2" t="s">
        <v>49</v>
      </c>
      <c r="I180" s="32" t="s">
        <v>491</v>
      </c>
      <c r="J180" s="16" t="s">
        <v>510</v>
      </c>
      <c r="K180" s="4"/>
      <c r="L180" s="3" t="s">
        <v>49</v>
      </c>
      <c r="M180" s="1">
        <v>45657</v>
      </c>
      <c r="N180" s="19" t="s">
        <v>50</v>
      </c>
      <c r="O180" s="4"/>
      <c r="P180" s="4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x14ac:dyDescent="0.25">
      <c r="A181" s="27">
        <v>2024</v>
      </c>
      <c r="B181" s="28">
        <v>45566</v>
      </c>
      <c r="C181" s="28">
        <v>45657</v>
      </c>
      <c r="D181" s="34" t="s">
        <v>342</v>
      </c>
      <c r="E181" s="2" t="s">
        <v>43</v>
      </c>
      <c r="F181" s="2" t="s">
        <v>48</v>
      </c>
      <c r="G181" s="33">
        <v>45576</v>
      </c>
      <c r="H181" s="2" t="s">
        <v>49</v>
      </c>
      <c r="I181" s="32" t="s">
        <v>170</v>
      </c>
      <c r="J181" s="16" t="s">
        <v>511</v>
      </c>
      <c r="K181" s="4"/>
      <c r="L181" s="3" t="s">
        <v>49</v>
      </c>
      <c r="M181" s="1">
        <v>45657</v>
      </c>
      <c r="N181" s="19" t="s">
        <v>50</v>
      </c>
      <c r="O181" s="4"/>
      <c r="P181" s="4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x14ac:dyDescent="0.25">
      <c r="A182" s="27">
        <v>2024</v>
      </c>
      <c r="B182" s="28">
        <v>45566</v>
      </c>
      <c r="C182" s="28">
        <v>45657</v>
      </c>
      <c r="D182" s="34" t="s">
        <v>343</v>
      </c>
      <c r="E182" s="2" t="s">
        <v>43</v>
      </c>
      <c r="F182" s="2" t="s">
        <v>48</v>
      </c>
      <c r="G182" s="33">
        <v>45330</v>
      </c>
      <c r="H182" s="2" t="s">
        <v>49</v>
      </c>
      <c r="I182" s="32" t="s">
        <v>46</v>
      </c>
      <c r="J182" s="16" t="s">
        <v>512</v>
      </c>
      <c r="K182" s="4"/>
      <c r="L182" s="3" t="s">
        <v>49</v>
      </c>
      <c r="M182" s="1">
        <v>45657</v>
      </c>
      <c r="N182" s="19" t="s">
        <v>50</v>
      </c>
      <c r="O182" s="4"/>
      <c r="P182" s="4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x14ac:dyDescent="0.25">
      <c r="A183" s="27">
        <v>2024</v>
      </c>
      <c r="B183" s="28">
        <v>45566</v>
      </c>
      <c r="C183" s="28">
        <v>45657</v>
      </c>
      <c r="D183" s="34" t="s">
        <v>55</v>
      </c>
      <c r="E183" s="2" t="s">
        <v>43</v>
      </c>
      <c r="F183" s="2" t="s">
        <v>48</v>
      </c>
      <c r="G183" s="33">
        <v>45564</v>
      </c>
      <c r="H183" s="2" t="s">
        <v>49</v>
      </c>
      <c r="I183" s="32" t="s">
        <v>46</v>
      </c>
      <c r="J183" s="16" t="s">
        <v>513</v>
      </c>
      <c r="K183" s="4"/>
      <c r="L183" s="3" t="s">
        <v>49</v>
      </c>
      <c r="M183" s="1">
        <v>45657</v>
      </c>
      <c r="N183" s="19" t="s">
        <v>50</v>
      </c>
      <c r="O183" s="4"/>
      <c r="P183" s="4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x14ac:dyDescent="0.25">
      <c r="A184" s="27">
        <v>2024</v>
      </c>
      <c r="B184" s="28">
        <v>45566</v>
      </c>
      <c r="C184" s="28">
        <v>45657</v>
      </c>
      <c r="D184" s="34" t="s">
        <v>344</v>
      </c>
      <c r="E184" s="2" t="s">
        <v>43</v>
      </c>
      <c r="F184" s="2" t="s">
        <v>48</v>
      </c>
      <c r="G184" s="33">
        <v>45580</v>
      </c>
      <c r="H184" s="2" t="s">
        <v>49</v>
      </c>
      <c r="I184" s="32" t="s">
        <v>170</v>
      </c>
      <c r="J184" s="16" t="s">
        <v>514</v>
      </c>
      <c r="K184" s="4"/>
      <c r="L184" s="3" t="s">
        <v>49</v>
      </c>
      <c r="M184" s="1">
        <v>45657</v>
      </c>
      <c r="N184" s="19" t="s">
        <v>50</v>
      </c>
      <c r="O184" s="4"/>
      <c r="P184" s="4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x14ac:dyDescent="0.25">
      <c r="A185" s="27">
        <v>2024</v>
      </c>
      <c r="B185" s="28">
        <v>45566</v>
      </c>
      <c r="C185" s="28">
        <v>45657</v>
      </c>
      <c r="D185" s="34" t="s">
        <v>345</v>
      </c>
      <c r="E185" s="2" t="s">
        <v>43</v>
      </c>
      <c r="F185" s="2" t="s">
        <v>48</v>
      </c>
      <c r="G185" s="33">
        <v>45548</v>
      </c>
      <c r="H185" s="2" t="s">
        <v>49</v>
      </c>
      <c r="I185" s="32" t="s">
        <v>46</v>
      </c>
      <c r="J185" s="16" t="s">
        <v>515</v>
      </c>
      <c r="K185" s="4"/>
      <c r="L185" s="3" t="s">
        <v>49</v>
      </c>
      <c r="M185" s="1">
        <v>45657</v>
      </c>
      <c r="N185" s="19" t="s">
        <v>50</v>
      </c>
      <c r="O185" s="4"/>
      <c r="P185" s="4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x14ac:dyDescent="0.25">
      <c r="A186" s="27">
        <v>2024</v>
      </c>
      <c r="B186" s="28">
        <v>45566</v>
      </c>
      <c r="C186" s="28">
        <v>45657</v>
      </c>
      <c r="D186" s="34" t="s">
        <v>346</v>
      </c>
      <c r="E186" s="2" t="s">
        <v>43</v>
      </c>
      <c r="F186" s="2" t="s">
        <v>48</v>
      </c>
      <c r="G186" s="33">
        <v>45534</v>
      </c>
      <c r="H186" s="2" t="s">
        <v>49</v>
      </c>
      <c r="I186" s="32" t="s">
        <v>46</v>
      </c>
      <c r="J186" s="16" t="s">
        <v>516</v>
      </c>
      <c r="K186" s="4"/>
      <c r="L186" s="3" t="s">
        <v>49</v>
      </c>
      <c r="M186" s="1">
        <v>45657</v>
      </c>
      <c r="N186" s="19" t="s">
        <v>50</v>
      </c>
      <c r="O186" s="4"/>
      <c r="P186" s="4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x14ac:dyDescent="0.25">
      <c r="A187" s="27">
        <v>2024</v>
      </c>
      <c r="B187" s="28">
        <v>45566</v>
      </c>
      <c r="C187" s="28">
        <v>45657</v>
      </c>
      <c r="D187" s="34" t="s">
        <v>347</v>
      </c>
      <c r="E187" s="2" t="s">
        <v>43</v>
      </c>
      <c r="F187" s="2" t="s">
        <v>48</v>
      </c>
      <c r="G187" s="33">
        <v>45533</v>
      </c>
      <c r="H187" s="2" t="s">
        <v>49</v>
      </c>
      <c r="I187" s="32" t="s">
        <v>46</v>
      </c>
      <c r="J187" s="16" t="s">
        <v>517</v>
      </c>
      <c r="K187" s="4"/>
      <c r="L187" s="3" t="s">
        <v>49</v>
      </c>
      <c r="M187" s="1">
        <v>45657</v>
      </c>
      <c r="N187" s="19" t="s">
        <v>50</v>
      </c>
      <c r="O187" s="4"/>
      <c r="P187" s="4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x14ac:dyDescent="0.25">
      <c r="A188" s="27">
        <v>2024</v>
      </c>
      <c r="B188" s="28">
        <v>45566</v>
      </c>
      <c r="C188" s="28">
        <v>45657</v>
      </c>
      <c r="D188" s="34" t="s">
        <v>348</v>
      </c>
      <c r="E188" s="2" t="s">
        <v>43</v>
      </c>
      <c r="F188" s="2" t="s">
        <v>48</v>
      </c>
      <c r="G188" s="33">
        <v>45349</v>
      </c>
      <c r="H188" s="2" t="s">
        <v>49</v>
      </c>
      <c r="I188" s="32" t="s">
        <v>46</v>
      </c>
      <c r="J188" s="16" t="s">
        <v>518</v>
      </c>
      <c r="K188" s="4"/>
      <c r="L188" s="3" t="s">
        <v>49</v>
      </c>
      <c r="M188" s="1">
        <v>45657</v>
      </c>
      <c r="N188" s="19" t="s">
        <v>50</v>
      </c>
      <c r="O188" s="4"/>
      <c r="P188" s="4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x14ac:dyDescent="0.25">
      <c r="A189" s="27">
        <v>2024</v>
      </c>
      <c r="B189" s="28">
        <v>45566</v>
      </c>
      <c r="C189" s="28">
        <v>45657</v>
      </c>
      <c r="D189" s="34" t="s">
        <v>349</v>
      </c>
      <c r="E189" s="2" t="s">
        <v>43</v>
      </c>
      <c r="F189" s="2" t="s">
        <v>48</v>
      </c>
      <c r="G189" s="33">
        <v>45534</v>
      </c>
      <c r="H189" s="2" t="s">
        <v>49</v>
      </c>
      <c r="I189" s="32" t="s">
        <v>46</v>
      </c>
      <c r="J189" s="16" t="s">
        <v>519</v>
      </c>
      <c r="K189" s="4"/>
      <c r="L189" s="3" t="s">
        <v>49</v>
      </c>
      <c r="M189" s="1">
        <v>45657</v>
      </c>
      <c r="N189" s="19" t="s">
        <v>50</v>
      </c>
      <c r="O189" s="4"/>
      <c r="P189" s="4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x14ac:dyDescent="0.25">
      <c r="A190" s="27">
        <v>2024</v>
      </c>
      <c r="B190" s="28">
        <v>45566</v>
      </c>
      <c r="C190" s="28">
        <v>45657</v>
      </c>
      <c r="D190" s="34" t="s">
        <v>350</v>
      </c>
      <c r="E190" s="2" t="s">
        <v>43</v>
      </c>
      <c r="F190" s="2" t="s">
        <v>48</v>
      </c>
      <c r="G190" s="33">
        <v>45516</v>
      </c>
      <c r="H190" s="2" t="s">
        <v>49</v>
      </c>
      <c r="I190" s="32" t="s">
        <v>46</v>
      </c>
      <c r="J190" s="16" t="s">
        <v>520</v>
      </c>
      <c r="K190" s="4"/>
      <c r="L190" s="3" t="s">
        <v>49</v>
      </c>
      <c r="M190" s="1">
        <v>45657</v>
      </c>
      <c r="N190" s="19" t="s">
        <v>50</v>
      </c>
      <c r="O190" s="4"/>
      <c r="P190" s="4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x14ac:dyDescent="0.25">
      <c r="A191" s="27">
        <v>2024</v>
      </c>
      <c r="B191" s="28">
        <v>45566</v>
      </c>
      <c r="C191" s="28">
        <v>45657</v>
      </c>
      <c r="D191" s="34" t="s">
        <v>351</v>
      </c>
      <c r="E191" s="2" t="s">
        <v>43</v>
      </c>
      <c r="F191" s="2" t="s">
        <v>48</v>
      </c>
      <c r="G191" s="33">
        <v>45198</v>
      </c>
      <c r="H191" s="2" t="s">
        <v>49</v>
      </c>
      <c r="I191" s="32" t="s">
        <v>46</v>
      </c>
      <c r="J191" s="16" t="s">
        <v>521</v>
      </c>
      <c r="K191" s="4"/>
      <c r="L191" s="3" t="s">
        <v>49</v>
      </c>
      <c r="M191" s="1">
        <v>45657</v>
      </c>
      <c r="N191" s="19" t="s">
        <v>50</v>
      </c>
      <c r="O191" s="4"/>
      <c r="P191" s="4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x14ac:dyDescent="0.25">
      <c r="A192" s="27">
        <v>2024</v>
      </c>
      <c r="B192" s="28">
        <v>45566</v>
      </c>
      <c r="C192" s="28">
        <v>45657</v>
      </c>
      <c r="D192" s="34" t="s">
        <v>352</v>
      </c>
      <c r="E192" s="2" t="s">
        <v>43</v>
      </c>
      <c r="F192" s="2" t="s">
        <v>48</v>
      </c>
      <c r="G192" s="33">
        <v>45563</v>
      </c>
      <c r="H192" s="2" t="s">
        <v>49</v>
      </c>
      <c r="I192" s="32" t="s">
        <v>46</v>
      </c>
      <c r="J192" s="16" t="s">
        <v>522</v>
      </c>
      <c r="K192" s="4"/>
      <c r="L192" s="3" t="s">
        <v>49</v>
      </c>
      <c r="M192" s="1">
        <v>45657</v>
      </c>
      <c r="N192" s="19" t="s">
        <v>50</v>
      </c>
      <c r="O192" s="4"/>
      <c r="P192" s="4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x14ac:dyDescent="0.25">
      <c r="A193" s="27">
        <v>2024</v>
      </c>
      <c r="B193" s="28">
        <v>45566</v>
      </c>
      <c r="C193" s="28">
        <v>45657</v>
      </c>
      <c r="D193" s="34" t="s">
        <v>353</v>
      </c>
      <c r="E193" s="2" t="s">
        <v>43</v>
      </c>
      <c r="F193" s="2" t="s">
        <v>48</v>
      </c>
      <c r="G193" s="33">
        <v>45519</v>
      </c>
      <c r="H193" s="2" t="s">
        <v>49</v>
      </c>
      <c r="I193" s="32" t="s">
        <v>46</v>
      </c>
      <c r="J193" s="16" t="s">
        <v>523</v>
      </c>
      <c r="K193" s="4"/>
      <c r="L193" s="3" t="s">
        <v>49</v>
      </c>
      <c r="M193" s="1">
        <v>45657</v>
      </c>
      <c r="N193" s="19" t="s">
        <v>50</v>
      </c>
      <c r="O193" s="4"/>
      <c r="P193" s="4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x14ac:dyDescent="0.25">
      <c r="A194" s="27">
        <v>2024</v>
      </c>
      <c r="B194" s="28">
        <v>45566</v>
      </c>
      <c r="C194" s="28">
        <v>45657</v>
      </c>
      <c r="D194" s="34" t="s">
        <v>354</v>
      </c>
      <c r="E194" s="2" t="s">
        <v>43</v>
      </c>
      <c r="F194" s="2" t="s">
        <v>48</v>
      </c>
      <c r="G194" s="33">
        <v>45534</v>
      </c>
      <c r="H194" s="2" t="s">
        <v>49</v>
      </c>
      <c r="I194" s="32" t="s">
        <v>46</v>
      </c>
      <c r="J194" s="16" t="s">
        <v>524</v>
      </c>
      <c r="K194" s="4"/>
      <c r="L194" s="3" t="s">
        <v>49</v>
      </c>
      <c r="M194" s="1">
        <v>45657</v>
      </c>
      <c r="N194" s="19" t="s">
        <v>50</v>
      </c>
      <c r="O194" s="4"/>
      <c r="P194" s="4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x14ac:dyDescent="0.25">
      <c r="A195" s="27">
        <v>2024</v>
      </c>
      <c r="B195" s="28">
        <v>45566</v>
      </c>
      <c r="C195" s="28">
        <v>45657</v>
      </c>
      <c r="D195" s="34" t="s">
        <v>355</v>
      </c>
      <c r="E195" s="2" t="s">
        <v>43</v>
      </c>
      <c r="F195" s="2" t="s">
        <v>48</v>
      </c>
      <c r="G195" s="33">
        <v>45534</v>
      </c>
      <c r="H195" s="2" t="s">
        <v>49</v>
      </c>
      <c r="I195" s="32" t="s">
        <v>46</v>
      </c>
      <c r="J195" s="16" t="s">
        <v>525</v>
      </c>
      <c r="K195" s="4"/>
      <c r="L195" s="3" t="s">
        <v>49</v>
      </c>
      <c r="M195" s="1">
        <v>45657</v>
      </c>
      <c r="N195" s="19" t="s">
        <v>50</v>
      </c>
      <c r="O195" s="4"/>
      <c r="P195" s="4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x14ac:dyDescent="0.25">
      <c r="A196" s="27">
        <v>2024</v>
      </c>
      <c r="B196" s="28">
        <v>45566</v>
      </c>
      <c r="C196" s="28">
        <v>45657</v>
      </c>
      <c r="D196" s="34" t="s">
        <v>356</v>
      </c>
      <c r="E196" s="2" t="s">
        <v>43</v>
      </c>
      <c r="F196" s="2" t="s">
        <v>48</v>
      </c>
      <c r="G196" s="33">
        <v>45533</v>
      </c>
      <c r="H196" s="2" t="s">
        <v>49</v>
      </c>
      <c r="I196" s="32" t="s">
        <v>46</v>
      </c>
      <c r="J196" s="16" t="s">
        <v>526</v>
      </c>
      <c r="K196" s="4"/>
      <c r="L196" s="3" t="s">
        <v>49</v>
      </c>
      <c r="M196" s="1">
        <v>45657</v>
      </c>
      <c r="N196" s="19" t="s">
        <v>50</v>
      </c>
      <c r="O196" s="4"/>
      <c r="P196" s="4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x14ac:dyDescent="0.25">
      <c r="A197" s="27">
        <v>2024</v>
      </c>
      <c r="B197" s="28">
        <v>45566</v>
      </c>
      <c r="C197" s="28">
        <v>45657</v>
      </c>
      <c r="D197" s="34" t="s">
        <v>357</v>
      </c>
      <c r="E197" s="2" t="s">
        <v>43</v>
      </c>
      <c r="F197" s="2" t="s">
        <v>48</v>
      </c>
      <c r="G197" s="33">
        <v>45586</v>
      </c>
      <c r="H197" s="2" t="s">
        <v>49</v>
      </c>
      <c r="I197" s="32" t="s">
        <v>52</v>
      </c>
      <c r="J197" s="16" t="s">
        <v>527</v>
      </c>
      <c r="K197" s="4"/>
      <c r="L197" s="3" t="s">
        <v>49</v>
      </c>
      <c r="M197" s="1">
        <v>45657</v>
      </c>
      <c r="N197" s="19" t="s">
        <v>50</v>
      </c>
      <c r="O197" s="4"/>
      <c r="P197" s="4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x14ac:dyDescent="0.25">
      <c r="A198" s="27">
        <v>2024</v>
      </c>
      <c r="B198" s="28">
        <v>45566</v>
      </c>
      <c r="C198" s="28">
        <v>45657</v>
      </c>
      <c r="D198" s="34" t="s">
        <v>358</v>
      </c>
      <c r="E198" s="2" t="s">
        <v>43</v>
      </c>
      <c r="F198" s="2" t="s">
        <v>48</v>
      </c>
      <c r="G198" s="33">
        <v>45526</v>
      </c>
      <c r="H198" s="2" t="s">
        <v>49</v>
      </c>
      <c r="I198" s="32" t="s">
        <v>46</v>
      </c>
      <c r="J198" s="16" t="s">
        <v>528</v>
      </c>
      <c r="K198" s="4"/>
      <c r="L198" s="3" t="s">
        <v>49</v>
      </c>
      <c r="M198" s="1">
        <v>45657</v>
      </c>
      <c r="N198" s="19" t="s">
        <v>50</v>
      </c>
      <c r="O198" s="4"/>
      <c r="P198" s="4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x14ac:dyDescent="0.25">
      <c r="A199" s="27">
        <v>2024</v>
      </c>
      <c r="B199" s="28">
        <v>45566</v>
      </c>
      <c r="C199" s="28">
        <v>45657</v>
      </c>
      <c r="D199" s="34" t="s">
        <v>359</v>
      </c>
      <c r="E199" s="2" t="s">
        <v>43</v>
      </c>
      <c r="F199" s="2" t="s">
        <v>48</v>
      </c>
      <c r="G199" s="33">
        <v>45554</v>
      </c>
      <c r="H199" s="2" t="s">
        <v>49</v>
      </c>
      <c r="I199" s="32" t="s">
        <v>46</v>
      </c>
      <c r="J199" s="16" t="s">
        <v>529</v>
      </c>
      <c r="K199" s="4"/>
      <c r="L199" s="3" t="s">
        <v>49</v>
      </c>
      <c r="M199" s="1">
        <v>45657</v>
      </c>
      <c r="N199" s="19" t="s">
        <v>50</v>
      </c>
      <c r="O199" s="4"/>
      <c r="P199" s="4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x14ac:dyDescent="0.25">
      <c r="A200" s="27">
        <v>2024</v>
      </c>
      <c r="B200" s="28">
        <v>45566</v>
      </c>
      <c r="C200" s="28">
        <v>45657</v>
      </c>
      <c r="D200" s="34" t="s">
        <v>360</v>
      </c>
      <c r="E200" s="2" t="s">
        <v>43</v>
      </c>
      <c r="F200" s="2" t="s">
        <v>48</v>
      </c>
      <c r="G200" s="33">
        <v>45534</v>
      </c>
      <c r="H200" s="2" t="s">
        <v>49</v>
      </c>
      <c r="I200" s="32" t="s">
        <v>46</v>
      </c>
      <c r="J200" s="16" t="s">
        <v>530</v>
      </c>
      <c r="K200" s="4"/>
      <c r="L200" s="3" t="s">
        <v>49</v>
      </c>
      <c r="M200" s="1">
        <v>45657</v>
      </c>
      <c r="N200" s="19" t="s">
        <v>50</v>
      </c>
      <c r="O200" s="4"/>
      <c r="P200" s="4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x14ac:dyDescent="0.25">
      <c r="A201" s="27">
        <v>2024</v>
      </c>
      <c r="B201" s="28">
        <v>45566</v>
      </c>
      <c r="C201" s="28">
        <v>45657</v>
      </c>
      <c r="D201" s="34" t="s">
        <v>361</v>
      </c>
      <c r="E201" s="2" t="s">
        <v>43</v>
      </c>
      <c r="F201" s="2" t="s">
        <v>48</v>
      </c>
      <c r="G201" s="33">
        <v>45531</v>
      </c>
      <c r="H201" s="2" t="s">
        <v>49</v>
      </c>
      <c r="I201" s="32" t="s">
        <v>46</v>
      </c>
      <c r="J201" s="16" t="s">
        <v>531</v>
      </c>
      <c r="K201" s="4"/>
      <c r="L201" s="3" t="s">
        <v>49</v>
      </c>
      <c r="M201" s="1">
        <v>45657</v>
      </c>
      <c r="N201" s="19" t="s">
        <v>50</v>
      </c>
      <c r="O201" s="4"/>
      <c r="P201" s="4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x14ac:dyDescent="0.25">
      <c r="A202" s="27">
        <v>2024</v>
      </c>
      <c r="B202" s="28">
        <v>45566</v>
      </c>
      <c r="C202" s="28">
        <v>45657</v>
      </c>
      <c r="D202" s="34" t="s">
        <v>362</v>
      </c>
      <c r="E202" s="2" t="s">
        <v>43</v>
      </c>
      <c r="F202" s="2" t="s">
        <v>48</v>
      </c>
      <c r="G202" s="33">
        <v>45548</v>
      </c>
      <c r="H202" s="2" t="s">
        <v>49</v>
      </c>
      <c r="I202" s="32" t="s">
        <v>46</v>
      </c>
      <c r="J202" s="16" t="s">
        <v>532</v>
      </c>
      <c r="K202" s="4"/>
      <c r="L202" s="3" t="s">
        <v>49</v>
      </c>
      <c r="M202" s="1">
        <v>45657</v>
      </c>
      <c r="N202" s="19" t="s">
        <v>50</v>
      </c>
      <c r="O202" s="4"/>
      <c r="P202" s="4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 x14ac:dyDescent="0.25">
      <c r="A203" s="27">
        <v>2024</v>
      </c>
      <c r="B203" s="28">
        <v>45566</v>
      </c>
      <c r="C203" s="28">
        <v>45657</v>
      </c>
      <c r="D203" s="34" t="s">
        <v>363</v>
      </c>
      <c r="E203" s="2" t="s">
        <v>43</v>
      </c>
      <c r="F203" s="2" t="s">
        <v>48</v>
      </c>
      <c r="G203" s="33">
        <v>45526</v>
      </c>
      <c r="H203" s="2" t="s">
        <v>49</v>
      </c>
      <c r="I203" s="32" t="s">
        <v>46</v>
      </c>
      <c r="J203" s="16" t="s">
        <v>533</v>
      </c>
      <c r="K203" s="4"/>
      <c r="L203" s="3" t="s">
        <v>49</v>
      </c>
      <c r="M203" s="1">
        <v>45657</v>
      </c>
      <c r="N203" s="19" t="s">
        <v>50</v>
      </c>
      <c r="O203" s="4"/>
      <c r="P203" s="4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x14ac:dyDescent="0.25">
      <c r="A204" s="27">
        <v>2024</v>
      </c>
      <c r="B204" s="28">
        <v>45566</v>
      </c>
      <c r="C204" s="28">
        <v>45657</v>
      </c>
      <c r="D204" s="34" t="s">
        <v>364</v>
      </c>
      <c r="E204" s="2" t="s">
        <v>43</v>
      </c>
      <c r="F204" s="2" t="s">
        <v>48</v>
      </c>
      <c r="G204" s="33">
        <v>45534</v>
      </c>
      <c r="H204" s="2" t="s">
        <v>49</v>
      </c>
      <c r="I204" s="32" t="s">
        <v>46</v>
      </c>
      <c r="J204" s="16" t="s">
        <v>534</v>
      </c>
      <c r="K204" s="4"/>
      <c r="L204" s="3" t="s">
        <v>49</v>
      </c>
      <c r="M204" s="1">
        <v>45657</v>
      </c>
      <c r="N204" s="19" t="s">
        <v>50</v>
      </c>
      <c r="O204" s="4"/>
      <c r="P204" s="4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x14ac:dyDescent="0.25">
      <c r="A205" s="27">
        <v>2024</v>
      </c>
      <c r="B205" s="28">
        <v>45566</v>
      </c>
      <c r="C205" s="28">
        <v>45657</v>
      </c>
      <c r="D205" s="34" t="s">
        <v>365</v>
      </c>
      <c r="E205" s="2" t="s">
        <v>43</v>
      </c>
      <c r="F205" s="2" t="s">
        <v>48</v>
      </c>
      <c r="G205" s="33">
        <v>45533</v>
      </c>
      <c r="H205" s="2" t="s">
        <v>49</v>
      </c>
      <c r="I205" s="32" t="s">
        <v>46</v>
      </c>
      <c r="J205" s="16" t="s">
        <v>535</v>
      </c>
      <c r="K205" s="4"/>
      <c r="L205" s="3" t="s">
        <v>49</v>
      </c>
      <c r="M205" s="1">
        <v>45657</v>
      </c>
      <c r="N205" s="19" t="s">
        <v>50</v>
      </c>
      <c r="O205" s="4"/>
      <c r="P205" s="4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x14ac:dyDescent="0.25">
      <c r="A206" s="27">
        <v>2024</v>
      </c>
      <c r="B206" s="28">
        <v>45566</v>
      </c>
      <c r="C206" s="28">
        <v>45657</v>
      </c>
      <c r="D206" s="34" t="s">
        <v>366</v>
      </c>
      <c r="E206" s="2" t="s">
        <v>43</v>
      </c>
      <c r="F206" s="2" t="s">
        <v>48</v>
      </c>
      <c r="G206" s="33">
        <v>45527</v>
      </c>
      <c r="H206" s="2" t="s">
        <v>49</v>
      </c>
      <c r="I206" s="32" t="s">
        <v>46</v>
      </c>
      <c r="J206" s="16" t="s">
        <v>536</v>
      </c>
      <c r="K206" s="4"/>
      <c r="L206" s="3" t="s">
        <v>49</v>
      </c>
      <c r="M206" s="1">
        <v>45657</v>
      </c>
      <c r="N206" s="19" t="s">
        <v>50</v>
      </c>
      <c r="O206" s="4"/>
      <c r="P206" s="4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x14ac:dyDescent="0.25">
      <c r="A207" s="27">
        <v>2024</v>
      </c>
      <c r="B207" s="28">
        <v>45566</v>
      </c>
      <c r="C207" s="28">
        <v>45657</v>
      </c>
      <c r="D207" s="34" t="s">
        <v>367</v>
      </c>
      <c r="E207" s="2" t="s">
        <v>43</v>
      </c>
      <c r="F207" s="2" t="s">
        <v>48</v>
      </c>
      <c r="G207" s="33">
        <v>45554</v>
      </c>
      <c r="H207" s="2" t="s">
        <v>49</v>
      </c>
      <c r="I207" s="32" t="s">
        <v>46</v>
      </c>
      <c r="J207" s="16" t="s">
        <v>537</v>
      </c>
      <c r="K207" s="4"/>
      <c r="L207" s="3" t="s">
        <v>49</v>
      </c>
      <c r="M207" s="1">
        <v>45657</v>
      </c>
      <c r="N207" s="19" t="s">
        <v>50</v>
      </c>
      <c r="O207" s="4"/>
      <c r="P207" s="4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x14ac:dyDescent="0.25">
      <c r="A208" s="27">
        <v>2024</v>
      </c>
      <c r="B208" s="28">
        <v>45566</v>
      </c>
      <c r="C208" s="28">
        <v>45657</v>
      </c>
      <c r="D208" s="34" t="s">
        <v>368</v>
      </c>
      <c r="E208" s="2" t="s">
        <v>43</v>
      </c>
      <c r="F208" s="2" t="s">
        <v>48</v>
      </c>
      <c r="G208" s="33">
        <v>45562</v>
      </c>
      <c r="H208" s="2" t="s">
        <v>49</v>
      </c>
      <c r="I208" s="32" t="s">
        <v>46</v>
      </c>
      <c r="J208" s="16" t="s">
        <v>538</v>
      </c>
      <c r="K208" s="4"/>
      <c r="L208" s="3" t="s">
        <v>49</v>
      </c>
      <c r="M208" s="1">
        <v>45657</v>
      </c>
      <c r="N208" s="19" t="s">
        <v>50</v>
      </c>
      <c r="O208" s="4"/>
      <c r="P208" s="4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 x14ac:dyDescent="0.25">
      <c r="A209" s="27">
        <v>2024</v>
      </c>
      <c r="B209" s="28">
        <v>45566</v>
      </c>
      <c r="C209" s="28">
        <v>45657</v>
      </c>
      <c r="D209" s="34" t="s">
        <v>369</v>
      </c>
      <c r="E209" s="2" t="s">
        <v>43</v>
      </c>
      <c r="F209" s="2" t="s">
        <v>48</v>
      </c>
      <c r="G209" s="33">
        <v>45559</v>
      </c>
      <c r="H209" s="2" t="s">
        <v>49</v>
      </c>
      <c r="I209" s="32" t="s">
        <v>46</v>
      </c>
      <c r="J209" s="16" t="s">
        <v>539</v>
      </c>
      <c r="K209" s="4"/>
      <c r="L209" s="3" t="s">
        <v>49</v>
      </c>
      <c r="M209" s="1">
        <v>45657</v>
      </c>
      <c r="N209" s="19" t="s">
        <v>50</v>
      </c>
      <c r="O209" s="4"/>
      <c r="P209" s="4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x14ac:dyDescent="0.25">
      <c r="A210" s="27">
        <v>2024</v>
      </c>
      <c r="B210" s="28">
        <v>45566</v>
      </c>
      <c r="C210" s="28">
        <v>45657</v>
      </c>
      <c r="D210" s="34" t="s">
        <v>370</v>
      </c>
      <c r="E210" s="2" t="s">
        <v>43</v>
      </c>
      <c r="F210" s="2" t="s">
        <v>48</v>
      </c>
      <c r="G210" s="33">
        <v>45534</v>
      </c>
      <c r="H210" s="2" t="s">
        <v>49</v>
      </c>
      <c r="I210" s="32" t="s">
        <v>46</v>
      </c>
      <c r="J210" s="16" t="s">
        <v>540</v>
      </c>
      <c r="K210" s="4"/>
      <c r="L210" s="3" t="s">
        <v>49</v>
      </c>
      <c r="M210" s="1">
        <v>45657</v>
      </c>
      <c r="N210" s="19" t="s">
        <v>50</v>
      </c>
      <c r="O210" s="4"/>
      <c r="P210" s="4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 x14ac:dyDescent="0.25">
      <c r="A211" s="27">
        <v>2024</v>
      </c>
      <c r="B211" s="28">
        <v>45566</v>
      </c>
      <c r="C211" s="28">
        <v>45657</v>
      </c>
      <c r="D211" s="34" t="s">
        <v>371</v>
      </c>
      <c r="E211" s="2" t="s">
        <v>43</v>
      </c>
      <c r="F211" s="2" t="s">
        <v>48</v>
      </c>
      <c r="G211" s="33">
        <v>45562</v>
      </c>
      <c r="H211" s="2" t="s">
        <v>49</v>
      </c>
      <c r="I211" s="32" t="s">
        <v>46</v>
      </c>
      <c r="J211" s="16" t="s">
        <v>541</v>
      </c>
      <c r="K211" s="4"/>
      <c r="L211" s="3" t="s">
        <v>49</v>
      </c>
      <c r="M211" s="1">
        <v>45657</v>
      </c>
      <c r="N211" s="19" t="s">
        <v>50</v>
      </c>
      <c r="O211" s="4"/>
      <c r="P211" s="4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 x14ac:dyDescent="0.25">
      <c r="A212" s="27">
        <v>2024</v>
      </c>
      <c r="B212" s="28">
        <v>45566</v>
      </c>
      <c r="C212" s="28">
        <v>45657</v>
      </c>
      <c r="D212" s="34" t="s">
        <v>372</v>
      </c>
      <c r="E212" s="2" t="s">
        <v>43</v>
      </c>
      <c r="F212" s="2" t="s">
        <v>48</v>
      </c>
      <c r="G212" s="33">
        <v>45533</v>
      </c>
      <c r="H212" s="2" t="s">
        <v>49</v>
      </c>
      <c r="I212" s="32" t="s">
        <v>46</v>
      </c>
      <c r="J212" s="16" t="s">
        <v>542</v>
      </c>
      <c r="K212" s="4"/>
      <c r="L212" s="3" t="s">
        <v>49</v>
      </c>
      <c r="M212" s="1">
        <v>45657</v>
      </c>
      <c r="N212" s="19" t="s">
        <v>50</v>
      </c>
      <c r="O212" s="4"/>
      <c r="P212" s="4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x14ac:dyDescent="0.25">
      <c r="A213" s="27">
        <v>2024</v>
      </c>
      <c r="B213" s="28">
        <v>45566</v>
      </c>
      <c r="C213" s="28">
        <v>45657</v>
      </c>
      <c r="D213" s="34" t="s">
        <v>373</v>
      </c>
      <c r="E213" s="2" t="s">
        <v>43</v>
      </c>
      <c r="F213" s="2" t="s">
        <v>48</v>
      </c>
      <c r="G213" s="33">
        <v>45530</v>
      </c>
      <c r="H213" s="2" t="s">
        <v>49</v>
      </c>
      <c r="I213" s="32" t="s">
        <v>46</v>
      </c>
      <c r="J213" s="16" t="s">
        <v>543</v>
      </c>
      <c r="K213" s="4"/>
      <c r="L213" s="3" t="s">
        <v>49</v>
      </c>
      <c r="M213" s="1">
        <v>45657</v>
      </c>
      <c r="N213" s="19" t="s">
        <v>50</v>
      </c>
      <c r="O213" s="4"/>
      <c r="P213" s="4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x14ac:dyDescent="0.25">
      <c r="A214" s="27">
        <v>2024</v>
      </c>
      <c r="B214" s="28">
        <v>45566</v>
      </c>
      <c r="C214" s="28">
        <v>45657</v>
      </c>
      <c r="D214" s="34" t="s">
        <v>374</v>
      </c>
      <c r="E214" s="2" t="s">
        <v>43</v>
      </c>
      <c r="F214" s="2" t="s">
        <v>48</v>
      </c>
      <c r="G214" s="33">
        <v>45562</v>
      </c>
      <c r="H214" s="2" t="s">
        <v>49</v>
      </c>
      <c r="I214" s="32" t="s">
        <v>46</v>
      </c>
      <c r="J214" s="16" t="s">
        <v>544</v>
      </c>
      <c r="K214" s="4"/>
      <c r="L214" s="3" t="s">
        <v>49</v>
      </c>
      <c r="M214" s="1">
        <v>45657</v>
      </c>
      <c r="N214" s="19" t="s">
        <v>50</v>
      </c>
      <c r="O214" s="4"/>
      <c r="P214" s="4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x14ac:dyDescent="0.25">
      <c r="A215" s="27">
        <v>2024</v>
      </c>
      <c r="B215" s="28">
        <v>45566</v>
      </c>
      <c r="C215" s="28">
        <v>45657</v>
      </c>
      <c r="D215" s="34" t="s">
        <v>375</v>
      </c>
      <c r="E215" s="2" t="s">
        <v>43</v>
      </c>
      <c r="F215" s="2" t="s">
        <v>48</v>
      </c>
      <c r="G215" s="33">
        <v>45548</v>
      </c>
      <c r="H215" s="2" t="s">
        <v>49</v>
      </c>
      <c r="I215" s="32" t="s">
        <v>46</v>
      </c>
      <c r="J215" s="16" t="s">
        <v>545</v>
      </c>
      <c r="K215" s="4"/>
      <c r="L215" s="3" t="s">
        <v>49</v>
      </c>
      <c r="M215" s="1">
        <v>45657</v>
      </c>
      <c r="N215" s="19" t="s">
        <v>50</v>
      </c>
      <c r="O215" s="4"/>
      <c r="P215" s="4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x14ac:dyDescent="0.25">
      <c r="A216" s="27">
        <v>2024</v>
      </c>
      <c r="B216" s="28">
        <v>45566</v>
      </c>
      <c r="C216" s="28">
        <v>45657</v>
      </c>
      <c r="D216" s="34" t="s">
        <v>376</v>
      </c>
      <c r="E216" s="2" t="s">
        <v>43</v>
      </c>
      <c r="F216" s="2" t="s">
        <v>48</v>
      </c>
      <c r="G216" s="33">
        <v>45519</v>
      </c>
      <c r="H216" s="2" t="s">
        <v>49</v>
      </c>
      <c r="I216" s="32" t="s">
        <v>46</v>
      </c>
      <c r="J216" s="16" t="s">
        <v>546</v>
      </c>
      <c r="K216" s="4"/>
      <c r="L216" s="3" t="s">
        <v>49</v>
      </c>
      <c r="M216" s="1">
        <v>45657</v>
      </c>
      <c r="N216" s="19" t="s">
        <v>50</v>
      </c>
      <c r="O216" s="4"/>
      <c r="P216" s="4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x14ac:dyDescent="0.25">
      <c r="A217" s="27">
        <v>2024</v>
      </c>
      <c r="B217" s="28">
        <v>45566</v>
      </c>
      <c r="C217" s="28">
        <v>45657</v>
      </c>
      <c r="D217" s="34" t="s">
        <v>377</v>
      </c>
      <c r="E217" s="2" t="s">
        <v>43</v>
      </c>
      <c r="F217" s="2" t="s">
        <v>48</v>
      </c>
      <c r="G217" s="33">
        <v>45519</v>
      </c>
      <c r="H217" s="2" t="s">
        <v>49</v>
      </c>
      <c r="I217" s="32" t="s">
        <v>46</v>
      </c>
      <c r="J217" s="16" t="s">
        <v>547</v>
      </c>
      <c r="K217" s="4"/>
      <c r="L217" s="3" t="s">
        <v>49</v>
      </c>
      <c r="M217" s="1">
        <v>45657</v>
      </c>
      <c r="N217" s="19" t="s">
        <v>50</v>
      </c>
      <c r="O217" s="4"/>
      <c r="P217" s="4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x14ac:dyDescent="0.25">
      <c r="A218" s="27">
        <v>2024</v>
      </c>
      <c r="B218" s="28">
        <v>45566</v>
      </c>
      <c r="C218" s="28">
        <v>45657</v>
      </c>
      <c r="D218" s="34" t="s">
        <v>378</v>
      </c>
      <c r="E218" s="2" t="s">
        <v>43</v>
      </c>
      <c r="F218" s="2" t="s">
        <v>48</v>
      </c>
      <c r="G218" s="33">
        <v>45559</v>
      </c>
      <c r="H218" s="2" t="s">
        <v>49</v>
      </c>
      <c r="I218" s="32" t="s">
        <v>46</v>
      </c>
      <c r="J218" s="15" t="s">
        <v>548</v>
      </c>
      <c r="K218" s="4"/>
      <c r="L218" s="3" t="s">
        <v>49</v>
      </c>
      <c r="M218" s="1">
        <v>45657</v>
      </c>
      <c r="N218" s="19" t="s">
        <v>50</v>
      </c>
      <c r="O218" s="4"/>
      <c r="P218" s="4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x14ac:dyDescent="0.25">
      <c r="A219" s="27">
        <v>2024</v>
      </c>
      <c r="B219" s="28">
        <v>45566</v>
      </c>
      <c r="C219" s="28">
        <v>45657</v>
      </c>
      <c r="D219" s="34" t="s">
        <v>379</v>
      </c>
      <c r="E219" s="2" t="s">
        <v>43</v>
      </c>
      <c r="F219" s="2" t="s">
        <v>48</v>
      </c>
      <c r="G219" s="33">
        <v>45544</v>
      </c>
      <c r="H219" s="2" t="s">
        <v>49</v>
      </c>
      <c r="I219" s="32" t="s">
        <v>46</v>
      </c>
      <c r="J219" s="16" t="s">
        <v>549</v>
      </c>
      <c r="K219" s="4"/>
      <c r="L219" s="3" t="s">
        <v>49</v>
      </c>
      <c r="M219" s="1">
        <v>45657</v>
      </c>
      <c r="N219" s="19" t="s">
        <v>50</v>
      </c>
      <c r="O219" s="4"/>
      <c r="P219" s="4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x14ac:dyDescent="0.25">
      <c r="A220" s="27">
        <v>2024</v>
      </c>
      <c r="B220" s="28">
        <v>45566</v>
      </c>
      <c r="C220" s="28">
        <v>45657</v>
      </c>
      <c r="D220" s="34" t="s">
        <v>380</v>
      </c>
      <c r="E220" s="2" t="s">
        <v>43</v>
      </c>
      <c r="F220" s="2" t="s">
        <v>48</v>
      </c>
      <c r="G220" s="33">
        <v>45559</v>
      </c>
      <c r="H220" s="2" t="s">
        <v>49</v>
      </c>
      <c r="I220" s="32" t="s">
        <v>52</v>
      </c>
      <c r="J220" s="16" t="s">
        <v>550</v>
      </c>
      <c r="K220" s="4"/>
      <c r="L220" s="3" t="s">
        <v>49</v>
      </c>
      <c r="M220" s="1">
        <v>45657</v>
      </c>
      <c r="N220" s="19" t="s">
        <v>50</v>
      </c>
      <c r="O220" s="4"/>
      <c r="P220" s="4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x14ac:dyDescent="0.25">
      <c r="A221" s="27">
        <v>2024</v>
      </c>
      <c r="B221" s="28">
        <v>45566</v>
      </c>
      <c r="C221" s="28">
        <v>45657</v>
      </c>
      <c r="D221" s="34" t="s">
        <v>381</v>
      </c>
      <c r="E221" s="2" t="s">
        <v>43</v>
      </c>
      <c r="F221" s="2" t="s">
        <v>48</v>
      </c>
      <c r="G221" s="33">
        <v>45534</v>
      </c>
      <c r="H221" s="2" t="s">
        <v>49</v>
      </c>
      <c r="I221" s="32" t="s">
        <v>46</v>
      </c>
      <c r="J221" s="16" t="s">
        <v>551</v>
      </c>
      <c r="K221" s="4"/>
      <c r="L221" s="3" t="s">
        <v>49</v>
      </c>
      <c r="M221" s="1">
        <v>45657</v>
      </c>
      <c r="N221" s="19" t="s">
        <v>50</v>
      </c>
      <c r="O221" s="4"/>
      <c r="P221" s="4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x14ac:dyDescent="0.25">
      <c r="A222" s="27">
        <v>2024</v>
      </c>
      <c r="B222" s="28">
        <v>45566</v>
      </c>
      <c r="C222" s="28">
        <v>45657</v>
      </c>
      <c r="D222" s="34" t="s">
        <v>382</v>
      </c>
      <c r="E222" s="2" t="s">
        <v>43</v>
      </c>
      <c r="F222" s="2" t="s">
        <v>48</v>
      </c>
      <c r="G222" s="33">
        <v>45533</v>
      </c>
      <c r="H222" s="2" t="s">
        <v>49</v>
      </c>
      <c r="I222" s="32" t="s">
        <v>46</v>
      </c>
      <c r="J222" s="16" t="s">
        <v>552</v>
      </c>
      <c r="K222" s="4"/>
      <c r="L222" s="3" t="s">
        <v>49</v>
      </c>
      <c r="M222" s="1">
        <v>45657</v>
      </c>
      <c r="N222" s="19" t="s">
        <v>50</v>
      </c>
      <c r="O222" s="4"/>
      <c r="P222" s="4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x14ac:dyDescent="0.25">
      <c r="A223" s="27">
        <v>2024</v>
      </c>
      <c r="B223" s="28">
        <v>45566</v>
      </c>
      <c r="C223" s="28">
        <v>45657</v>
      </c>
      <c r="D223" s="34" t="s">
        <v>383</v>
      </c>
      <c r="E223" s="2" t="s">
        <v>43</v>
      </c>
      <c r="F223" s="2" t="s">
        <v>48</v>
      </c>
      <c r="G223" s="33">
        <v>45314</v>
      </c>
      <c r="H223" s="2" t="s">
        <v>49</v>
      </c>
      <c r="I223" s="32" t="s">
        <v>46</v>
      </c>
      <c r="J223" s="16" t="s">
        <v>553</v>
      </c>
      <c r="K223" s="4"/>
      <c r="L223" s="3" t="s">
        <v>49</v>
      </c>
      <c r="M223" s="1">
        <v>45657</v>
      </c>
      <c r="N223" s="19" t="s">
        <v>50</v>
      </c>
      <c r="O223" s="4"/>
      <c r="P223" s="4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x14ac:dyDescent="0.25">
      <c r="A224" s="27">
        <v>2024</v>
      </c>
      <c r="B224" s="28">
        <v>45566</v>
      </c>
      <c r="C224" s="28">
        <v>45657</v>
      </c>
      <c r="D224" s="34" t="s">
        <v>384</v>
      </c>
      <c r="E224" s="2" t="s">
        <v>43</v>
      </c>
      <c r="F224" s="2" t="s">
        <v>48</v>
      </c>
      <c r="G224" s="33">
        <v>45519</v>
      </c>
      <c r="H224" s="2" t="s">
        <v>49</v>
      </c>
      <c r="I224" s="32" t="s">
        <v>46</v>
      </c>
      <c r="J224" s="16" t="s">
        <v>554</v>
      </c>
      <c r="K224" s="4"/>
      <c r="L224" s="3" t="s">
        <v>49</v>
      </c>
      <c r="M224" s="1">
        <v>45657</v>
      </c>
      <c r="N224" s="19" t="s">
        <v>50</v>
      </c>
      <c r="O224" s="4"/>
      <c r="P224" s="4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x14ac:dyDescent="0.25">
      <c r="A225" s="27">
        <v>2024</v>
      </c>
      <c r="B225" s="28">
        <v>45566</v>
      </c>
      <c r="C225" s="28">
        <v>45657</v>
      </c>
      <c r="D225" s="34" t="s">
        <v>385</v>
      </c>
      <c r="E225" s="2" t="s">
        <v>43</v>
      </c>
      <c r="F225" s="2" t="s">
        <v>48</v>
      </c>
      <c r="G225" s="33">
        <v>45562</v>
      </c>
      <c r="H225" s="2" t="s">
        <v>49</v>
      </c>
      <c r="I225" s="32" t="s">
        <v>46</v>
      </c>
      <c r="J225" s="16" t="s">
        <v>555</v>
      </c>
      <c r="K225" s="4"/>
      <c r="L225" s="3" t="s">
        <v>49</v>
      </c>
      <c r="M225" s="1">
        <v>45657</v>
      </c>
      <c r="N225" s="19" t="s">
        <v>50</v>
      </c>
      <c r="O225" s="4"/>
      <c r="P225" s="4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x14ac:dyDescent="0.25">
      <c r="A226" s="27">
        <v>2024</v>
      </c>
      <c r="B226" s="28">
        <v>45566</v>
      </c>
      <c r="C226" s="28">
        <v>45657</v>
      </c>
      <c r="D226" s="34" t="s">
        <v>386</v>
      </c>
      <c r="E226" s="2" t="s">
        <v>43</v>
      </c>
      <c r="F226" s="2" t="s">
        <v>48</v>
      </c>
      <c r="G226" s="33">
        <v>45533</v>
      </c>
      <c r="H226" s="2" t="s">
        <v>49</v>
      </c>
      <c r="I226" s="32" t="s">
        <v>46</v>
      </c>
      <c r="J226" s="16" t="s">
        <v>556</v>
      </c>
      <c r="K226" s="4"/>
      <c r="L226" s="3" t="s">
        <v>49</v>
      </c>
      <c r="M226" s="1">
        <v>45657</v>
      </c>
      <c r="N226" s="19" t="s">
        <v>50</v>
      </c>
      <c r="O226" s="4"/>
      <c r="P226" s="4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x14ac:dyDescent="0.25">
      <c r="A227" s="27">
        <v>2024</v>
      </c>
      <c r="B227" s="28">
        <v>45566</v>
      </c>
      <c r="C227" s="28">
        <v>45657</v>
      </c>
      <c r="D227" s="34" t="s">
        <v>387</v>
      </c>
      <c r="E227" s="2" t="s">
        <v>43</v>
      </c>
      <c r="F227" s="2" t="s">
        <v>48</v>
      </c>
      <c r="G227" s="33">
        <v>45534</v>
      </c>
      <c r="H227" s="2" t="s">
        <v>49</v>
      </c>
      <c r="I227" s="32" t="s">
        <v>46</v>
      </c>
      <c r="J227" s="16" t="s">
        <v>557</v>
      </c>
      <c r="K227" s="4"/>
      <c r="L227" s="3" t="s">
        <v>49</v>
      </c>
      <c r="M227" s="1">
        <v>45657</v>
      </c>
      <c r="N227" s="19" t="s">
        <v>50</v>
      </c>
      <c r="O227" s="4"/>
      <c r="P227" s="4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x14ac:dyDescent="0.25">
      <c r="A228" s="27">
        <v>2024</v>
      </c>
      <c r="B228" s="28">
        <v>45566</v>
      </c>
      <c r="C228" s="28">
        <v>45657</v>
      </c>
      <c r="D228" s="34" t="s">
        <v>388</v>
      </c>
      <c r="E228" s="2" t="s">
        <v>43</v>
      </c>
      <c r="F228" s="2" t="s">
        <v>48</v>
      </c>
      <c r="G228" s="33">
        <v>45545</v>
      </c>
      <c r="H228" s="2" t="s">
        <v>49</v>
      </c>
      <c r="I228" s="32" t="s">
        <v>46</v>
      </c>
      <c r="J228" s="16" t="s">
        <v>558</v>
      </c>
      <c r="K228" s="4"/>
      <c r="L228" s="3" t="s">
        <v>49</v>
      </c>
      <c r="M228" s="1">
        <v>45657</v>
      </c>
      <c r="N228" s="19" t="s">
        <v>50</v>
      </c>
      <c r="O228" s="4"/>
      <c r="P228" s="4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x14ac:dyDescent="0.25">
      <c r="A229" s="27">
        <v>2024</v>
      </c>
      <c r="B229" s="28">
        <v>45566</v>
      </c>
      <c r="C229" s="28">
        <v>45657</v>
      </c>
      <c r="D229" s="34" t="s">
        <v>389</v>
      </c>
      <c r="E229" s="2" t="s">
        <v>43</v>
      </c>
      <c r="F229" s="2" t="s">
        <v>48</v>
      </c>
      <c r="G229" s="33">
        <v>45561</v>
      </c>
      <c r="H229" s="2" t="s">
        <v>49</v>
      </c>
      <c r="I229" s="32" t="s">
        <v>46</v>
      </c>
      <c r="J229" s="16" t="s">
        <v>559</v>
      </c>
      <c r="K229" s="4"/>
      <c r="L229" s="3" t="s">
        <v>49</v>
      </c>
      <c r="M229" s="1">
        <v>45657</v>
      </c>
      <c r="N229" s="19" t="s">
        <v>50</v>
      </c>
      <c r="O229" s="4"/>
      <c r="P229" s="4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 x14ac:dyDescent="0.25">
      <c r="A230" s="27">
        <v>2024</v>
      </c>
      <c r="B230" s="28">
        <v>45566</v>
      </c>
      <c r="C230" s="28">
        <v>45657</v>
      </c>
      <c r="D230" s="34" t="s">
        <v>390</v>
      </c>
      <c r="E230" s="2" t="s">
        <v>43</v>
      </c>
      <c r="F230" s="2" t="s">
        <v>48</v>
      </c>
      <c r="G230" s="33">
        <v>45209</v>
      </c>
      <c r="H230" s="2" t="s">
        <v>49</v>
      </c>
      <c r="I230" s="32" t="s">
        <v>46</v>
      </c>
      <c r="J230" s="16" t="s">
        <v>560</v>
      </c>
      <c r="K230" s="4"/>
      <c r="L230" s="3" t="s">
        <v>49</v>
      </c>
      <c r="M230" s="1">
        <v>45657</v>
      </c>
      <c r="N230" s="19" t="s">
        <v>50</v>
      </c>
      <c r="O230" s="4"/>
      <c r="P230" s="4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x14ac:dyDescent="0.25">
      <c r="A231" s="27">
        <v>2024</v>
      </c>
      <c r="B231" s="28">
        <v>45566</v>
      </c>
      <c r="C231" s="28">
        <v>45657</v>
      </c>
      <c r="D231" s="34" t="s">
        <v>391</v>
      </c>
      <c r="E231" s="2" t="s">
        <v>43</v>
      </c>
      <c r="F231" s="2" t="s">
        <v>48</v>
      </c>
      <c r="G231" s="33">
        <v>45532</v>
      </c>
      <c r="H231" s="2" t="s">
        <v>49</v>
      </c>
      <c r="I231" s="32" t="s">
        <v>46</v>
      </c>
      <c r="J231" s="16" t="s">
        <v>561</v>
      </c>
      <c r="K231" s="4"/>
      <c r="L231" s="3" t="s">
        <v>49</v>
      </c>
      <c r="M231" s="1">
        <v>45657</v>
      </c>
      <c r="N231" s="19" t="s">
        <v>50</v>
      </c>
      <c r="O231" s="4"/>
      <c r="P231" s="4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x14ac:dyDescent="0.25">
      <c r="A232" s="27">
        <v>2024</v>
      </c>
      <c r="B232" s="28">
        <v>45566</v>
      </c>
      <c r="C232" s="28">
        <v>45657</v>
      </c>
      <c r="D232" s="34" t="s">
        <v>392</v>
      </c>
      <c r="E232" s="2" t="s">
        <v>43</v>
      </c>
      <c r="F232" s="2" t="s">
        <v>48</v>
      </c>
      <c r="G232" s="33">
        <v>45548</v>
      </c>
      <c r="H232" s="2" t="s">
        <v>49</v>
      </c>
      <c r="I232" s="32" t="s">
        <v>46</v>
      </c>
      <c r="J232" s="16" t="s">
        <v>562</v>
      </c>
      <c r="K232" s="4"/>
      <c r="L232" s="3" t="s">
        <v>49</v>
      </c>
      <c r="M232" s="1">
        <v>45657</v>
      </c>
      <c r="N232" s="19" t="s">
        <v>50</v>
      </c>
      <c r="O232" s="4"/>
      <c r="P232" s="4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x14ac:dyDescent="0.25">
      <c r="A233" s="27">
        <v>2024</v>
      </c>
      <c r="B233" s="28">
        <v>45566</v>
      </c>
      <c r="C233" s="28">
        <v>45657</v>
      </c>
      <c r="D233" s="34" t="s">
        <v>393</v>
      </c>
      <c r="E233" s="2" t="s">
        <v>43</v>
      </c>
      <c r="F233" s="2" t="s">
        <v>48</v>
      </c>
      <c r="G233" s="33">
        <v>45552</v>
      </c>
      <c r="H233" s="2" t="s">
        <v>49</v>
      </c>
      <c r="I233" s="32" t="s">
        <v>46</v>
      </c>
      <c r="J233" s="16" t="s">
        <v>563</v>
      </c>
      <c r="K233" s="4"/>
      <c r="L233" s="3" t="s">
        <v>49</v>
      </c>
      <c r="M233" s="1">
        <v>45657</v>
      </c>
      <c r="N233" s="19" t="s">
        <v>50</v>
      </c>
      <c r="O233" s="4"/>
      <c r="P233" s="4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 x14ac:dyDescent="0.25">
      <c r="A234" s="27">
        <v>2024</v>
      </c>
      <c r="B234" s="28">
        <v>45566</v>
      </c>
      <c r="C234" s="28">
        <v>45657</v>
      </c>
      <c r="D234" s="34" t="s">
        <v>394</v>
      </c>
      <c r="E234" s="2" t="s">
        <v>43</v>
      </c>
      <c r="F234" s="2" t="s">
        <v>48</v>
      </c>
      <c r="G234" s="33">
        <v>45328</v>
      </c>
      <c r="H234" s="2" t="s">
        <v>49</v>
      </c>
      <c r="I234" s="32" t="s">
        <v>46</v>
      </c>
      <c r="J234" s="16" t="s">
        <v>564</v>
      </c>
      <c r="K234" s="4"/>
      <c r="L234" s="3" t="s">
        <v>49</v>
      </c>
      <c r="M234" s="1">
        <v>45657</v>
      </c>
      <c r="N234" s="19" t="s">
        <v>50</v>
      </c>
      <c r="O234" s="4"/>
      <c r="P234" s="4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 x14ac:dyDescent="0.25">
      <c r="A235" s="27">
        <v>2024</v>
      </c>
      <c r="B235" s="28">
        <v>45566</v>
      </c>
      <c r="C235" s="28">
        <v>45657</v>
      </c>
      <c r="D235" s="34" t="s">
        <v>395</v>
      </c>
      <c r="E235" s="2" t="s">
        <v>43</v>
      </c>
      <c r="F235" s="2" t="s">
        <v>48</v>
      </c>
      <c r="G235" s="33">
        <v>45562</v>
      </c>
      <c r="H235" s="2" t="s">
        <v>49</v>
      </c>
      <c r="I235" s="32" t="s">
        <v>46</v>
      </c>
      <c r="J235" s="16" t="s">
        <v>565</v>
      </c>
      <c r="K235" s="4"/>
      <c r="L235" s="3" t="s">
        <v>49</v>
      </c>
      <c r="M235" s="1">
        <v>45657</v>
      </c>
      <c r="N235" s="19" t="s">
        <v>50</v>
      </c>
      <c r="O235" s="4"/>
      <c r="P235" s="4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x14ac:dyDescent="0.25">
      <c r="A236" s="27">
        <v>2024</v>
      </c>
      <c r="B236" s="28">
        <v>45566</v>
      </c>
      <c r="C236" s="28">
        <v>45657</v>
      </c>
      <c r="D236" s="34" t="s">
        <v>396</v>
      </c>
      <c r="E236" s="2" t="s">
        <v>43</v>
      </c>
      <c r="F236" s="2" t="s">
        <v>48</v>
      </c>
      <c r="G236" s="33">
        <v>45544</v>
      </c>
      <c r="H236" s="2" t="s">
        <v>49</v>
      </c>
      <c r="I236" s="32" t="s">
        <v>46</v>
      </c>
      <c r="J236" s="16" t="s">
        <v>566</v>
      </c>
      <c r="K236" s="4"/>
      <c r="L236" s="3" t="s">
        <v>49</v>
      </c>
      <c r="M236" s="1">
        <v>45657</v>
      </c>
      <c r="N236" s="19" t="s">
        <v>50</v>
      </c>
      <c r="O236" s="4"/>
      <c r="P236" s="4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 x14ac:dyDescent="0.25">
      <c r="A237" s="27">
        <v>2024</v>
      </c>
      <c r="B237" s="28">
        <v>45566</v>
      </c>
      <c r="C237" s="28">
        <v>45657</v>
      </c>
      <c r="D237" s="34" t="s">
        <v>397</v>
      </c>
      <c r="E237" s="2" t="s">
        <v>43</v>
      </c>
      <c r="F237" s="2" t="s">
        <v>48</v>
      </c>
      <c r="G237" s="33">
        <v>45561</v>
      </c>
      <c r="H237" s="2" t="s">
        <v>49</v>
      </c>
      <c r="I237" s="32" t="s">
        <v>46</v>
      </c>
      <c r="J237" s="16" t="s">
        <v>567</v>
      </c>
      <c r="K237" s="4"/>
      <c r="L237" s="3" t="s">
        <v>49</v>
      </c>
      <c r="M237" s="1">
        <v>45657</v>
      </c>
      <c r="N237" s="19" t="s">
        <v>50</v>
      </c>
      <c r="O237" s="4"/>
      <c r="P237" s="4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x14ac:dyDescent="0.25">
      <c r="A238" s="27">
        <v>2024</v>
      </c>
      <c r="B238" s="28">
        <v>45566</v>
      </c>
      <c r="C238" s="28">
        <v>45657</v>
      </c>
      <c r="D238" s="34" t="s">
        <v>398</v>
      </c>
      <c r="E238" s="2" t="s">
        <v>43</v>
      </c>
      <c r="F238" s="2" t="s">
        <v>48</v>
      </c>
      <c r="G238" s="33">
        <v>45544</v>
      </c>
      <c r="H238" s="2" t="s">
        <v>49</v>
      </c>
      <c r="I238" s="32" t="s">
        <v>46</v>
      </c>
      <c r="J238" s="16" t="s">
        <v>568</v>
      </c>
      <c r="K238" s="4"/>
      <c r="L238" s="3" t="s">
        <v>49</v>
      </c>
      <c r="M238" s="1">
        <v>45657</v>
      </c>
      <c r="N238" s="19" t="s">
        <v>50</v>
      </c>
      <c r="O238" s="4"/>
      <c r="P238" s="4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 x14ac:dyDescent="0.25">
      <c r="A239" s="27">
        <v>2024</v>
      </c>
      <c r="B239" s="28">
        <v>45566</v>
      </c>
      <c r="C239" s="28">
        <v>45657</v>
      </c>
      <c r="D239" s="34" t="s">
        <v>399</v>
      </c>
      <c r="E239" s="2" t="s">
        <v>43</v>
      </c>
      <c r="F239" s="2" t="s">
        <v>48</v>
      </c>
      <c r="G239" s="33">
        <v>45350</v>
      </c>
      <c r="H239" s="2" t="s">
        <v>49</v>
      </c>
      <c r="I239" s="32" t="s">
        <v>46</v>
      </c>
      <c r="J239" s="16" t="s">
        <v>569</v>
      </c>
      <c r="K239" s="4"/>
      <c r="L239" s="3" t="s">
        <v>49</v>
      </c>
      <c r="M239" s="1">
        <v>45657</v>
      </c>
      <c r="N239" s="19" t="s">
        <v>50</v>
      </c>
      <c r="O239" s="4"/>
      <c r="P239" s="4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x14ac:dyDescent="0.25">
      <c r="A240" s="27">
        <v>2024</v>
      </c>
      <c r="B240" s="28">
        <v>45566</v>
      </c>
      <c r="C240" s="28">
        <v>45657</v>
      </c>
      <c r="D240" s="34" t="s">
        <v>400</v>
      </c>
      <c r="E240" s="2" t="s">
        <v>43</v>
      </c>
      <c r="F240" s="2" t="s">
        <v>48</v>
      </c>
      <c r="G240" s="33">
        <v>45559</v>
      </c>
      <c r="H240" s="2" t="s">
        <v>49</v>
      </c>
      <c r="I240" s="32" t="s">
        <v>46</v>
      </c>
      <c r="J240" s="16" t="s">
        <v>570</v>
      </c>
      <c r="K240" s="4"/>
      <c r="L240" s="3" t="s">
        <v>49</v>
      </c>
      <c r="M240" s="1">
        <v>45657</v>
      </c>
      <c r="N240" s="19" t="s">
        <v>50</v>
      </c>
      <c r="O240" s="4"/>
      <c r="P240" s="4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 x14ac:dyDescent="0.25">
      <c r="A241" s="27">
        <v>2024</v>
      </c>
      <c r="B241" s="28">
        <v>45566</v>
      </c>
      <c r="C241" s="28">
        <v>45657</v>
      </c>
      <c r="D241" s="34" t="s">
        <v>401</v>
      </c>
      <c r="E241" s="2" t="s">
        <v>43</v>
      </c>
      <c r="F241" s="2" t="s">
        <v>48</v>
      </c>
      <c r="G241" s="33">
        <v>45552</v>
      </c>
      <c r="H241" s="2" t="s">
        <v>49</v>
      </c>
      <c r="I241" s="32" t="s">
        <v>46</v>
      </c>
      <c r="J241" s="16" t="s">
        <v>571</v>
      </c>
      <c r="K241" s="4"/>
      <c r="L241" s="3" t="s">
        <v>49</v>
      </c>
      <c r="M241" s="1">
        <v>45657</v>
      </c>
      <c r="N241" s="19" t="s">
        <v>50</v>
      </c>
      <c r="O241" s="4"/>
      <c r="P241" s="4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 x14ac:dyDescent="0.25">
      <c r="A242" s="27">
        <v>2024</v>
      </c>
      <c r="B242" s="28">
        <v>45566</v>
      </c>
      <c r="C242" s="28">
        <v>45657</v>
      </c>
      <c r="D242" s="34" t="s">
        <v>402</v>
      </c>
      <c r="E242" s="2" t="s">
        <v>43</v>
      </c>
      <c r="F242" s="2" t="s">
        <v>48</v>
      </c>
      <c r="G242" s="33">
        <v>45317</v>
      </c>
      <c r="H242" s="2" t="s">
        <v>49</v>
      </c>
      <c r="I242" s="32" t="s">
        <v>170</v>
      </c>
      <c r="J242" s="16" t="s">
        <v>572</v>
      </c>
      <c r="K242" s="4"/>
      <c r="L242" s="3" t="s">
        <v>49</v>
      </c>
      <c r="M242" s="1">
        <v>45657</v>
      </c>
      <c r="N242" s="19" t="s">
        <v>50</v>
      </c>
      <c r="O242" s="4"/>
      <c r="P242" s="4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1:27" x14ac:dyDescent="0.25">
      <c r="A243" s="27">
        <v>2024</v>
      </c>
      <c r="B243" s="28">
        <v>45566</v>
      </c>
      <c r="C243" s="28">
        <v>45657</v>
      </c>
      <c r="D243" s="34" t="s">
        <v>403</v>
      </c>
      <c r="E243" s="2" t="s">
        <v>43</v>
      </c>
      <c r="F243" s="2" t="s">
        <v>48</v>
      </c>
      <c r="G243" s="33">
        <v>45546</v>
      </c>
      <c r="H243" s="2" t="s">
        <v>49</v>
      </c>
      <c r="I243" s="32" t="s">
        <v>46</v>
      </c>
      <c r="J243" s="16" t="s">
        <v>573</v>
      </c>
      <c r="K243" s="4"/>
      <c r="L243" s="3" t="s">
        <v>49</v>
      </c>
      <c r="M243" s="1">
        <v>45657</v>
      </c>
      <c r="N243" s="19" t="s">
        <v>50</v>
      </c>
      <c r="O243" s="4"/>
      <c r="P243" s="4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 x14ac:dyDescent="0.25">
      <c r="A244" s="27">
        <v>2024</v>
      </c>
      <c r="B244" s="28">
        <v>45566</v>
      </c>
      <c r="C244" s="28">
        <v>45657</v>
      </c>
      <c r="D244" s="34" t="s">
        <v>404</v>
      </c>
      <c r="E244" s="2" t="s">
        <v>43</v>
      </c>
      <c r="F244" s="2" t="s">
        <v>48</v>
      </c>
      <c r="G244" s="33">
        <v>45560</v>
      </c>
      <c r="H244" s="2" t="s">
        <v>49</v>
      </c>
      <c r="I244" s="32" t="s">
        <v>46</v>
      </c>
      <c r="J244" s="16" t="s">
        <v>574</v>
      </c>
      <c r="K244" s="4"/>
      <c r="L244" s="3" t="s">
        <v>49</v>
      </c>
      <c r="M244" s="1">
        <v>45657</v>
      </c>
      <c r="N244" s="19" t="s">
        <v>50</v>
      </c>
      <c r="O244" s="4"/>
      <c r="P244" s="4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1:27" x14ac:dyDescent="0.25">
      <c r="A245" s="27">
        <v>2024</v>
      </c>
      <c r="B245" s="28">
        <v>45566</v>
      </c>
      <c r="C245" s="28">
        <v>45657</v>
      </c>
      <c r="D245" s="34" t="s">
        <v>405</v>
      </c>
      <c r="E245" s="2" t="s">
        <v>43</v>
      </c>
      <c r="F245" s="2" t="s">
        <v>48</v>
      </c>
      <c r="G245" s="33">
        <v>45544</v>
      </c>
      <c r="H245" s="2" t="s">
        <v>49</v>
      </c>
      <c r="I245" s="32" t="s">
        <v>46</v>
      </c>
      <c r="J245" s="16" t="s">
        <v>575</v>
      </c>
      <c r="K245" s="4"/>
      <c r="L245" s="3" t="s">
        <v>49</v>
      </c>
      <c r="M245" s="1">
        <v>45657</v>
      </c>
      <c r="N245" s="19" t="s">
        <v>50</v>
      </c>
      <c r="O245" s="4"/>
      <c r="P245" s="4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1:27" x14ac:dyDescent="0.25">
      <c r="A246" s="27">
        <v>2024</v>
      </c>
      <c r="B246" s="28">
        <v>45566</v>
      </c>
      <c r="C246" s="28">
        <v>45657</v>
      </c>
      <c r="D246" s="34" t="s">
        <v>406</v>
      </c>
      <c r="E246" s="2" t="s">
        <v>43</v>
      </c>
      <c r="F246" s="2" t="s">
        <v>48</v>
      </c>
      <c r="G246" s="33">
        <v>45587</v>
      </c>
      <c r="H246" s="2" t="s">
        <v>49</v>
      </c>
      <c r="I246" s="32" t="s">
        <v>46</v>
      </c>
      <c r="J246" s="16" t="s">
        <v>576</v>
      </c>
      <c r="K246" s="4"/>
      <c r="L246" s="3" t="s">
        <v>49</v>
      </c>
      <c r="M246" s="1">
        <v>45657</v>
      </c>
      <c r="N246" s="19" t="s">
        <v>50</v>
      </c>
      <c r="O246" s="4"/>
      <c r="P246" s="4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1:27" x14ac:dyDescent="0.25">
      <c r="A247" s="27">
        <v>2024</v>
      </c>
      <c r="B247" s="28">
        <v>45566</v>
      </c>
      <c r="C247" s="28">
        <v>45657</v>
      </c>
      <c r="D247" s="34" t="s">
        <v>407</v>
      </c>
      <c r="E247" s="2" t="s">
        <v>43</v>
      </c>
      <c r="F247" s="2" t="s">
        <v>48</v>
      </c>
      <c r="G247" s="33">
        <v>45546</v>
      </c>
      <c r="H247" s="2" t="s">
        <v>49</v>
      </c>
      <c r="I247" s="32" t="s">
        <v>46</v>
      </c>
      <c r="J247" s="16" t="s">
        <v>577</v>
      </c>
      <c r="K247" s="4"/>
      <c r="L247" s="3" t="s">
        <v>49</v>
      </c>
      <c r="M247" s="1">
        <v>45657</v>
      </c>
      <c r="N247" s="19" t="s">
        <v>50</v>
      </c>
      <c r="O247" s="4"/>
      <c r="P247" s="4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1:27" x14ac:dyDescent="0.25">
      <c r="A248" s="27">
        <v>2024</v>
      </c>
      <c r="B248" s="28">
        <v>45566</v>
      </c>
      <c r="C248" s="28">
        <v>45657</v>
      </c>
      <c r="D248" s="34" t="s">
        <v>408</v>
      </c>
      <c r="E248" s="2" t="s">
        <v>43</v>
      </c>
      <c r="F248" s="2" t="s">
        <v>48</v>
      </c>
      <c r="G248" s="33">
        <v>45560</v>
      </c>
      <c r="H248" s="2" t="s">
        <v>49</v>
      </c>
      <c r="I248" s="32" t="s">
        <v>46</v>
      </c>
      <c r="J248" s="16" t="s">
        <v>578</v>
      </c>
      <c r="K248" s="4"/>
      <c r="L248" s="3" t="s">
        <v>49</v>
      </c>
      <c r="M248" s="1">
        <v>45657</v>
      </c>
      <c r="N248" s="19" t="s">
        <v>50</v>
      </c>
      <c r="O248" s="4"/>
      <c r="P248" s="4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1:27" x14ac:dyDescent="0.25">
      <c r="A249" s="27">
        <v>2024</v>
      </c>
      <c r="B249" s="28">
        <v>45566</v>
      </c>
      <c r="C249" s="28">
        <v>45657</v>
      </c>
      <c r="D249" s="34" t="s">
        <v>409</v>
      </c>
      <c r="E249" s="2" t="s">
        <v>43</v>
      </c>
      <c r="F249" s="2" t="s">
        <v>48</v>
      </c>
      <c r="G249" s="33">
        <v>45590</v>
      </c>
      <c r="H249" s="2" t="s">
        <v>49</v>
      </c>
      <c r="I249" s="32" t="s">
        <v>46</v>
      </c>
      <c r="J249" s="16" t="s">
        <v>579</v>
      </c>
      <c r="K249" s="4"/>
      <c r="L249" s="3" t="s">
        <v>49</v>
      </c>
      <c r="M249" s="1">
        <v>45657</v>
      </c>
      <c r="N249" s="19" t="s">
        <v>50</v>
      </c>
      <c r="O249" s="4"/>
      <c r="P249" s="4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 x14ac:dyDescent="0.25">
      <c r="A250" s="27">
        <v>2024</v>
      </c>
      <c r="B250" s="28">
        <v>45566</v>
      </c>
      <c r="C250" s="28">
        <v>45657</v>
      </c>
      <c r="D250" s="34" t="s">
        <v>410</v>
      </c>
      <c r="E250" s="2" t="s">
        <v>43</v>
      </c>
      <c r="F250" s="2" t="s">
        <v>48</v>
      </c>
      <c r="G250" s="33">
        <v>45587</v>
      </c>
      <c r="H250" s="2" t="s">
        <v>49</v>
      </c>
      <c r="I250" s="32" t="s">
        <v>46</v>
      </c>
      <c r="J250" s="16" t="s">
        <v>580</v>
      </c>
      <c r="K250" s="4"/>
      <c r="L250" s="3" t="s">
        <v>49</v>
      </c>
      <c r="M250" s="1">
        <v>45657</v>
      </c>
      <c r="N250" s="19" t="s">
        <v>50</v>
      </c>
      <c r="O250" s="4"/>
      <c r="P250" s="4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1:27" x14ac:dyDescent="0.25">
      <c r="A251" s="27">
        <v>2024</v>
      </c>
      <c r="B251" s="28">
        <v>45566</v>
      </c>
      <c r="C251" s="28">
        <v>45657</v>
      </c>
      <c r="D251" s="34" t="s">
        <v>411</v>
      </c>
      <c r="E251" s="2" t="s">
        <v>43</v>
      </c>
      <c r="F251" s="2" t="s">
        <v>48</v>
      </c>
      <c r="G251" s="33">
        <v>45541</v>
      </c>
      <c r="H251" s="2" t="s">
        <v>49</v>
      </c>
      <c r="I251" s="32" t="s">
        <v>46</v>
      </c>
      <c r="J251" s="16" t="s">
        <v>581</v>
      </c>
      <c r="K251" s="4"/>
      <c r="L251" s="3" t="s">
        <v>49</v>
      </c>
      <c r="M251" s="1">
        <v>45657</v>
      </c>
      <c r="N251" s="19" t="s">
        <v>50</v>
      </c>
      <c r="O251" s="4"/>
      <c r="P251" s="4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 x14ac:dyDescent="0.25">
      <c r="A252" s="27">
        <v>2024</v>
      </c>
      <c r="B252" s="28">
        <v>45566</v>
      </c>
      <c r="C252" s="28">
        <v>45657</v>
      </c>
      <c r="D252" s="34" t="s">
        <v>412</v>
      </c>
      <c r="E252" s="2" t="s">
        <v>43</v>
      </c>
      <c r="F252" s="2" t="s">
        <v>48</v>
      </c>
      <c r="G252" s="33">
        <v>45562</v>
      </c>
      <c r="H252" s="2" t="s">
        <v>49</v>
      </c>
      <c r="I252" s="32" t="s">
        <v>46</v>
      </c>
      <c r="J252" s="16" t="s">
        <v>582</v>
      </c>
      <c r="K252" s="4"/>
      <c r="L252" s="3" t="s">
        <v>49</v>
      </c>
      <c r="M252" s="1">
        <v>45657</v>
      </c>
      <c r="N252" s="19" t="s">
        <v>50</v>
      </c>
      <c r="O252" s="4"/>
      <c r="P252" s="4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1:27" x14ac:dyDescent="0.25">
      <c r="A253" s="27">
        <v>2024</v>
      </c>
      <c r="B253" s="28">
        <v>45566</v>
      </c>
      <c r="C253" s="28">
        <v>45657</v>
      </c>
      <c r="D253" s="34" t="s">
        <v>413</v>
      </c>
      <c r="E253" s="2" t="s">
        <v>43</v>
      </c>
      <c r="F253" s="2" t="s">
        <v>48</v>
      </c>
      <c r="G253" s="33">
        <v>45544</v>
      </c>
      <c r="H253" s="2" t="s">
        <v>49</v>
      </c>
      <c r="I253" s="32" t="s">
        <v>46</v>
      </c>
      <c r="J253" s="16" t="s">
        <v>583</v>
      </c>
      <c r="K253" s="4"/>
      <c r="L253" s="3" t="s">
        <v>49</v>
      </c>
      <c r="M253" s="1">
        <v>45657</v>
      </c>
      <c r="N253" s="19" t="s">
        <v>50</v>
      </c>
      <c r="O253" s="4"/>
      <c r="P253" s="4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1:27" x14ac:dyDescent="0.25">
      <c r="A254" s="27">
        <v>2024</v>
      </c>
      <c r="B254" s="28">
        <v>45566</v>
      </c>
      <c r="C254" s="28">
        <v>45657</v>
      </c>
      <c r="D254" s="34" t="s">
        <v>414</v>
      </c>
      <c r="E254" s="2" t="s">
        <v>43</v>
      </c>
      <c r="F254" s="2" t="s">
        <v>48</v>
      </c>
      <c r="G254" s="33">
        <v>45544</v>
      </c>
      <c r="H254" s="2" t="s">
        <v>49</v>
      </c>
      <c r="I254" s="32" t="s">
        <v>46</v>
      </c>
      <c r="J254" s="16" t="s">
        <v>584</v>
      </c>
      <c r="K254" s="4"/>
      <c r="L254" s="3" t="s">
        <v>49</v>
      </c>
      <c r="M254" s="1">
        <v>45657</v>
      </c>
      <c r="N254" s="19" t="s">
        <v>50</v>
      </c>
      <c r="O254" s="4"/>
      <c r="P254" s="4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1:27" x14ac:dyDescent="0.25">
      <c r="A255" s="27">
        <v>2024</v>
      </c>
      <c r="B255" s="28">
        <v>45566</v>
      </c>
      <c r="C255" s="28">
        <v>45657</v>
      </c>
      <c r="D255" s="34" t="s">
        <v>415</v>
      </c>
      <c r="E255" s="2" t="s">
        <v>43</v>
      </c>
      <c r="F255" s="2" t="s">
        <v>48</v>
      </c>
      <c r="G255" s="33">
        <v>45576</v>
      </c>
      <c r="H255" s="2" t="s">
        <v>49</v>
      </c>
      <c r="I255" s="32" t="s">
        <v>46</v>
      </c>
      <c r="J255" s="16" t="s">
        <v>585</v>
      </c>
      <c r="K255" s="4"/>
      <c r="L255" s="3" t="s">
        <v>49</v>
      </c>
      <c r="M255" s="1">
        <v>45657</v>
      </c>
      <c r="N255" s="19" t="s">
        <v>50</v>
      </c>
      <c r="O255" s="4"/>
      <c r="P255" s="4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1:27" x14ac:dyDescent="0.25">
      <c r="A256" s="27">
        <v>2024</v>
      </c>
      <c r="B256" s="28">
        <v>45566</v>
      </c>
      <c r="C256" s="28">
        <v>45657</v>
      </c>
      <c r="D256" s="34" t="s">
        <v>416</v>
      </c>
      <c r="E256" s="2" t="s">
        <v>43</v>
      </c>
      <c r="F256" s="2" t="s">
        <v>48</v>
      </c>
      <c r="G256" s="33">
        <v>45554</v>
      </c>
      <c r="H256" s="2" t="s">
        <v>49</v>
      </c>
      <c r="I256" s="32" t="s">
        <v>46</v>
      </c>
      <c r="J256" s="16" t="s">
        <v>586</v>
      </c>
      <c r="K256" s="4"/>
      <c r="L256" s="3" t="s">
        <v>49</v>
      </c>
      <c r="M256" s="1">
        <v>45657</v>
      </c>
      <c r="N256" s="19" t="s">
        <v>50</v>
      </c>
      <c r="O256" s="4"/>
      <c r="P256" s="4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 x14ac:dyDescent="0.25">
      <c r="A257" s="27">
        <v>2024</v>
      </c>
      <c r="B257" s="28">
        <v>45566</v>
      </c>
      <c r="C257" s="28">
        <v>45657</v>
      </c>
      <c r="D257" s="34" t="s">
        <v>417</v>
      </c>
      <c r="E257" s="2" t="s">
        <v>43</v>
      </c>
      <c r="F257" s="2" t="s">
        <v>48</v>
      </c>
      <c r="G257" s="33">
        <v>45554</v>
      </c>
      <c r="H257" s="2" t="s">
        <v>49</v>
      </c>
      <c r="I257" s="32" t="s">
        <v>46</v>
      </c>
      <c r="J257" s="16" t="s">
        <v>587</v>
      </c>
      <c r="K257" s="4"/>
      <c r="L257" s="3" t="s">
        <v>49</v>
      </c>
      <c r="M257" s="1">
        <v>45657</v>
      </c>
      <c r="N257" s="19" t="s">
        <v>50</v>
      </c>
      <c r="O257" s="4"/>
      <c r="P257" s="4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1:27" x14ac:dyDescent="0.25">
      <c r="A258" s="27">
        <v>2024</v>
      </c>
      <c r="B258" s="28">
        <v>45566</v>
      </c>
      <c r="C258" s="28">
        <v>45657</v>
      </c>
      <c r="D258" s="34" t="s">
        <v>418</v>
      </c>
      <c r="E258" s="2" t="s">
        <v>43</v>
      </c>
      <c r="F258" s="2" t="s">
        <v>48</v>
      </c>
      <c r="G258" s="33">
        <v>45644</v>
      </c>
      <c r="H258" s="2" t="s">
        <v>49</v>
      </c>
      <c r="I258" s="32" t="s">
        <v>46</v>
      </c>
      <c r="J258" s="15" t="s">
        <v>588</v>
      </c>
      <c r="K258" s="4"/>
      <c r="L258" s="3" t="s">
        <v>49</v>
      </c>
      <c r="M258" s="1">
        <v>45657</v>
      </c>
      <c r="N258" s="19" t="s">
        <v>50</v>
      </c>
      <c r="O258" s="4"/>
      <c r="P258" s="4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 x14ac:dyDescent="0.25">
      <c r="A259" s="27">
        <v>2024</v>
      </c>
      <c r="B259" s="28">
        <v>45566</v>
      </c>
      <c r="C259" s="28">
        <v>45657</v>
      </c>
      <c r="D259" s="34" t="s">
        <v>419</v>
      </c>
      <c r="E259" s="2" t="s">
        <v>43</v>
      </c>
      <c r="F259" s="2" t="s">
        <v>48</v>
      </c>
      <c r="G259" s="33">
        <v>45554</v>
      </c>
      <c r="H259" s="2" t="s">
        <v>49</v>
      </c>
      <c r="I259" s="32" t="s">
        <v>46</v>
      </c>
      <c r="J259" s="16" t="s">
        <v>589</v>
      </c>
      <c r="K259" s="4"/>
      <c r="L259" s="3" t="s">
        <v>49</v>
      </c>
      <c r="M259" s="1">
        <v>45657</v>
      </c>
      <c r="N259" s="19" t="s">
        <v>50</v>
      </c>
      <c r="O259" s="4"/>
      <c r="P259" s="4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 x14ac:dyDescent="0.25">
      <c r="A260" s="27">
        <v>2024</v>
      </c>
      <c r="B260" s="28">
        <v>45566</v>
      </c>
      <c r="C260" s="28">
        <v>45657</v>
      </c>
      <c r="D260" s="34" t="s">
        <v>420</v>
      </c>
      <c r="E260" s="2" t="s">
        <v>43</v>
      </c>
      <c r="F260" s="2" t="s">
        <v>48</v>
      </c>
      <c r="G260" s="33">
        <v>45586</v>
      </c>
      <c r="H260" s="2" t="s">
        <v>49</v>
      </c>
      <c r="I260" s="32" t="s">
        <v>46</v>
      </c>
      <c r="J260" s="16" t="s">
        <v>590</v>
      </c>
      <c r="K260" s="4"/>
      <c r="L260" s="3" t="s">
        <v>49</v>
      </c>
      <c r="M260" s="1">
        <v>45657</v>
      </c>
      <c r="N260" s="19" t="s">
        <v>50</v>
      </c>
      <c r="O260" s="4"/>
      <c r="P260" s="4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 x14ac:dyDescent="0.25">
      <c r="A261" s="27">
        <v>2024</v>
      </c>
      <c r="B261" s="28">
        <v>45566</v>
      </c>
      <c r="C261" s="28">
        <v>45657</v>
      </c>
      <c r="D261" s="34" t="s">
        <v>421</v>
      </c>
      <c r="E261" s="2" t="s">
        <v>43</v>
      </c>
      <c r="F261" s="2" t="s">
        <v>48</v>
      </c>
      <c r="G261" s="33">
        <v>45595</v>
      </c>
      <c r="H261" s="2" t="s">
        <v>49</v>
      </c>
      <c r="I261" s="32" t="s">
        <v>170</v>
      </c>
      <c r="J261" s="16" t="s">
        <v>591</v>
      </c>
      <c r="K261" s="4"/>
      <c r="L261" s="3" t="s">
        <v>49</v>
      </c>
      <c r="M261" s="1">
        <v>45657</v>
      </c>
      <c r="N261" s="19" t="s">
        <v>50</v>
      </c>
      <c r="O261" s="4"/>
      <c r="P261" s="4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 x14ac:dyDescent="0.25">
      <c r="A262" s="27">
        <v>2024</v>
      </c>
      <c r="B262" s="28">
        <v>45566</v>
      </c>
      <c r="C262" s="28">
        <v>45657</v>
      </c>
      <c r="D262" s="34" t="s">
        <v>422</v>
      </c>
      <c r="E262" s="2" t="s">
        <v>43</v>
      </c>
      <c r="F262" s="2" t="s">
        <v>48</v>
      </c>
      <c r="G262" s="33">
        <v>45576</v>
      </c>
      <c r="H262" s="2" t="s">
        <v>49</v>
      </c>
      <c r="I262" s="32" t="s">
        <v>46</v>
      </c>
      <c r="J262" s="16" t="s">
        <v>592</v>
      </c>
      <c r="K262" s="4"/>
      <c r="L262" s="3" t="s">
        <v>49</v>
      </c>
      <c r="M262" s="1">
        <v>45657</v>
      </c>
      <c r="N262" s="19" t="s">
        <v>50</v>
      </c>
      <c r="O262" s="4"/>
      <c r="P262" s="4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1:27" x14ac:dyDescent="0.25">
      <c r="A263" s="27">
        <v>2024</v>
      </c>
      <c r="B263" s="28">
        <v>45566</v>
      </c>
      <c r="C263" s="28">
        <v>45657</v>
      </c>
      <c r="D263" s="34" t="s">
        <v>423</v>
      </c>
      <c r="E263" s="2" t="s">
        <v>43</v>
      </c>
      <c r="F263" s="2" t="s">
        <v>48</v>
      </c>
      <c r="G263" s="33">
        <v>45586</v>
      </c>
      <c r="H263" s="2" t="s">
        <v>49</v>
      </c>
      <c r="I263" s="32" t="s">
        <v>46</v>
      </c>
      <c r="J263" s="16" t="s">
        <v>593</v>
      </c>
      <c r="K263" s="4"/>
      <c r="L263" s="3" t="s">
        <v>49</v>
      </c>
      <c r="M263" s="1">
        <v>45657</v>
      </c>
      <c r="N263" s="19" t="s">
        <v>50</v>
      </c>
      <c r="O263" s="4"/>
      <c r="P263" s="4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 x14ac:dyDescent="0.25">
      <c r="A264" s="27">
        <v>2024</v>
      </c>
      <c r="B264" s="28">
        <v>45566</v>
      </c>
      <c r="C264" s="28">
        <v>45657</v>
      </c>
      <c r="D264" s="34" t="s">
        <v>424</v>
      </c>
      <c r="E264" s="2" t="s">
        <v>43</v>
      </c>
      <c r="F264" s="2" t="s">
        <v>48</v>
      </c>
      <c r="G264" s="33">
        <v>45587</v>
      </c>
      <c r="H264" s="2" t="s">
        <v>49</v>
      </c>
      <c r="I264" s="32" t="s">
        <v>46</v>
      </c>
      <c r="J264" s="16" t="s">
        <v>594</v>
      </c>
      <c r="K264" s="4"/>
      <c r="L264" s="3" t="s">
        <v>49</v>
      </c>
      <c r="M264" s="1">
        <v>45657</v>
      </c>
      <c r="N264" s="19" t="s">
        <v>50</v>
      </c>
      <c r="O264" s="4"/>
      <c r="P264" s="4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1:27" x14ac:dyDescent="0.25">
      <c r="A265" s="27">
        <v>2024</v>
      </c>
      <c r="B265" s="28">
        <v>45566</v>
      </c>
      <c r="C265" s="28">
        <v>45657</v>
      </c>
      <c r="D265" s="34" t="s">
        <v>425</v>
      </c>
      <c r="E265" s="2" t="s">
        <v>43</v>
      </c>
      <c r="F265" s="2" t="s">
        <v>48</v>
      </c>
      <c r="G265" s="33">
        <v>45576</v>
      </c>
      <c r="H265" s="2" t="s">
        <v>49</v>
      </c>
      <c r="I265" s="32" t="s">
        <v>46</v>
      </c>
      <c r="J265" s="16" t="s">
        <v>595</v>
      </c>
      <c r="K265" s="4"/>
      <c r="L265" s="3" t="s">
        <v>49</v>
      </c>
      <c r="M265" s="1">
        <v>45657</v>
      </c>
      <c r="N265" s="19" t="s">
        <v>50</v>
      </c>
      <c r="O265" s="4"/>
      <c r="P265" s="4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1:27" x14ac:dyDescent="0.25">
      <c r="A266" s="27">
        <v>2024</v>
      </c>
      <c r="B266" s="28">
        <v>45566</v>
      </c>
      <c r="C266" s="28">
        <v>45657</v>
      </c>
      <c r="D266" s="34" t="s">
        <v>426</v>
      </c>
      <c r="E266" s="2" t="s">
        <v>43</v>
      </c>
      <c r="F266" s="2" t="s">
        <v>48</v>
      </c>
      <c r="G266" s="33">
        <v>45603</v>
      </c>
      <c r="H266" s="2" t="s">
        <v>49</v>
      </c>
      <c r="I266" s="32" t="s">
        <v>52</v>
      </c>
      <c r="J266" s="16" t="s">
        <v>596</v>
      </c>
      <c r="K266" s="4"/>
      <c r="L266" s="3" t="s">
        <v>49</v>
      </c>
      <c r="M266" s="1">
        <v>45657</v>
      </c>
      <c r="N266" s="19" t="s">
        <v>50</v>
      </c>
      <c r="O266" s="4"/>
      <c r="P266" s="4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1:27" x14ac:dyDescent="0.25">
      <c r="A267" s="27">
        <v>2024</v>
      </c>
      <c r="B267" s="28">
        <v>45566</v>
      </c>
      <c r="C267" s="28">
        <v>45657</v>
      </c>
      <c r="D267" s="34" t="s">
        <v>427</v>
      </c>
      <c r="E267" s="2" t="s">
        <v>43</v>
      </c>
      <c r="F267" s="2" t="s">
        <v>48</v>
      </c>
      <c r="G267" s="33">
        <v>45576</v>
      </c>
      <c r="H267" s="2" t="s">
        <v>49</v>
      </c>
      <c r="I267" s="32" t="s">
        <v>46</v>
      </c>
      <c r="J267" s="16" t="s">
        <v>597</v>
      </c>
      <c r="K267" s="4"/>
      <c r="L267" s="3" t="s">
        <v>49</v>
      </c>
      <c r="M267" s="1">
        <v>45657</v>
      </c>
      <c r="N267" s="19" t="s">
        <v>50</v>
      </c>
      <c r="O267" s="4"/>
      <c r="P267" s="4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1:27" x14ac:dyDescent="0.25">
      <c r="A268" s="27">
        <v>2024</v>
      </c>
      <c r="B268" s="28">
        <v>45566</v>
      </c>
      <c r="C268" s="28">
        <v>45657</v>
      </c>
      <c r="D268" s="34" t="s">
        <v>428</v>
      </c>
      <c r="E268" s="2" t="s">
        <v>43</v>
      </c>
      <c r="F268" s="2" t="s">
        <v>48</v>
      </c>
      <c r="G268" s="33">
        <v>45596</v>
      </c>
      <c r="H268" s="2" t="s">
        <v>49</v>
      </c>
      <c r="I268" s="32" t="s">
        <v>52</v>
      </c>
      <c r="J268" s="16" t="s">
        <v>598</v>
      </c>
      <c r="K268" s="4"/>
      <c r="L268" s="3" t="s">
        <v>49</v>
      </c>
      <c r="M268" s="1">
        <v>45657</v>
      </c>
      <c r="N268" s="19" t="s">
        <v>50</v>
      </c>
      <c r="O268" s="4"/>
      <c r="P268" s="4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1:27" x14ac:dyDescent="0.25">
      <c r="A269" s="27">
        <v>2024</v>
      </c>
      <c r="B269" s="28">
        <v>45566</v>
      </c>
      <c r="C269" s="28">
        <v>45657</v>
      </c>
      <c r="D269" s="34" t="s">
        <v>429</v>
      </c>
      <c r="E269" s="2" t="s">
        <v>43</v>
      </c>
      <c r="F269" s="2" t="s">
        <v>48</v>
      </c>
      <c r="G269" s="33">
        <v>45594</v>
      </c>
      <c r="H269" s="2" t="s">
        <v>49</v>
      </c>
      <c r="I269" s="32" t="s">
        <v>51</v>
      </c>
      <c r="J269" s="16" t="s">
        <v>599</v>
      </c>
      <c r="K269" s="4"/>
      <c r="L269" s="3" t="s">
        <v>49</v>
      </c>
      <c r="M269" s="1">
        <v>45657</v>
      </c>
      <c r="N269" s="19" t="s">
        <v>50</v>
      </c>
      <c r="O269" s="4"/>
      <c r="P269" s="4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1:27" x14ac:dyDescent="0.25">
      <c r="A270" s="27">
        <v>2024</v>
      </c>
      <c r="B270" s="28">
        <v>45566</v>
      </c>
      <c r="C270" s="28">
        <v>45657</v>
      </c>
      <c r="D270" s="34" t="s">
        <v>430</v>
      </c>
      <c r="E270" s="2" t="s">
        <v>43</v>
      </c>
      <c r="F270" s="2" t="s">
        <v>48</v>
      </c>
      <c r="G270" s="33">
        <v>45596</v>
      </c>
      <c r="H270" s="2" t="s">
        <v>49</v>
      </c>
      <c r="I270" s="32" t="s">
        <v>46</v>
      </c>
      <c r="J270" s="16" t="s">
        <v>600</v>
      </c>
      <c r="K270" s="4"/>
      <c r="L270" s="3" t="s">
        <v>49</v>
      </c>
      <c r="M270" s="1">
        <v>45657</v>
      </c>
      <c r="N270" s="19" t="s">
        <v>50</v>
      </c>
      <c r="O270" s="4"/>
      <c r="P270" s="4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1:27" x14ac:dyDescent="0.25">
      <c r="A271" s="27">
        <v>2024</v>
      </c>
      <c r="B271" s="28">
        <v>45566</v>
      </c>
      <c r="C271" s="28">
        <v>45657</v>
      </c>
      <c r="D271" s="34" t="s">
        <v>431</v>
      </c>
      <c r="E271" s="2" t="s">
        <v>43</v>
      </c>
      <c r="F271" s="2" t="s">
        <v>48</v>
      </c>
      <c r="G271" s="33">
        <v>45565</v>
      </c>
      <c r="H271" s="2" t="s">
        <v>49</v>
      </c>
      <c r="I271" s="32" t="s">
        <v>46</v>
      </c>
      <c r="J271" s="16" t="s">
        <v>601</v>
      </c>
      <c r="K271" s="4"/>
      <c r="L271" s="3" t="s">
        <v>49</v>
      </c>
      <c r="M271" s="1">
        <v>45657</v>
      </c>
      <c r="N271" s="19" t="s">
        <v>50</v>
      </c>
      <c r="O271" s="4"/>
      <c r="P271" s="4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1:27" x14ac:dyDescent="0.25">
      <c r="A272" s="27">
        <v>2024</v>
      </c>
      <c r="B272" s="28">
        <v>45566</v>
      </c>
      <c r="C272" s="28">
        <v>45657</v>
      </c>
      <c r="D272" s="34" t="s">
        <v>432</v>
      </c>
      <c r="E272" s="2" t="s">
        <v>43</v>
      </c>
      <c r="F272" s="2" t="s">
        <v>48</v>
      </c>
      <c r="G272" s="33">
        <v>45586</v>
      </c>
      <c r="H272" s="2" t="s">
        <v>49</v>
      </c>
      <c r="I272" s="32" t="s">
        <v>46</v>
      </c>
      <c r="J272" s="16" t="s">
        <v>602</v>
      </c>
      <c r="K272" s="4"/>
      <c r="L272" s="3" t="s">
        <v>49</v>
      </c>
      <c r="M272" s="1">
        <v>45657</v>
      </c>
      <c r="N272" s="19" t="s">
        <v>50</v>
      </c>
      <c r="O272" s="4"/>
      <c r="P272" s="4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1:27" x14ac:dyDescent="0.25">
      <c r="A273" s="27">
        <v>2024</v>
      </c>
      <c r="B273" s="28">
        <v>45566</v>
      </c>
      <c r="C273" s="28">
        <v>45657</v>
      </c>
      <c r="D273" s="34" t="s">
        <v>433</v>
      </c>
      <c r="E273" s="2" t="s">
        <v>43</v>
      </c>
      <c r="F273" s="2" t="s">
        <v>48</v>
      </c>
      <c r="G273" s="33">
        <v>45581</v>
      </c>
      <c r="H273" s="2" t="s">
        <v>49</v>
      </c>
      <c r="I273" s="32" t="s">
        <v>46</v>
      </c>
      <c r="J273" s="16" t="s">
        <v>603</v>
      </c>
      <c r="K273" s="4"/>
      <c r="L273" s="3" t="s">
        <v>49</v>
      </c>
      <c r="M273" s="1">
        <v>45657</v>
      </c>
      <c r="N273" s="19" t="s">
        <v>50</v>
      </c>
      <c r="O273" s="4"/>
      <c r="P273" s="4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1:27" x14ac:dyDescent="0.25">
      <c r="A274" s="27">
        <v>2024</v>
      </c>
      <c r="B274" s="28">
        <v>45566</v>
      </c>
      <c r="C274" s="28">
        <v>45657</v>
      </c>
      <c r="D274" s="34" t="s">
        <v>434</v>
      </c>
      <c r="E274" s="2" t="s">
        <v>43</v>
      </c>
      <c r="F274" s="2" t="s">
        <v>48</v>
      </c>
      <c r="G274" s="33">
        <v>45554</v>
      </c>
      <c r="H274" s="2" t="s">
        <v>49</v>
      </c>
      <c r="I274" s="32" t="s">
        <v>46</v>
      </c>
      <c r="J274" s="16" t="s">
        <v>604</v>
      </c>
      <c r="K274" s="4"/>
      <c r="L274" s="3" t="s">
        <v>49</v>
      </c>
      <c r="M274" s="1">
        <v>45657</v>
      </c>
      <c r="N274" s="19" t="s">
        <v>50</v>
      </c>
      <c r="O274" s="4"/>
      <c r="P274" s="4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1:27" x14ac:dyDescent="0.25">
      <c r="A275" s="27">
        <v>2024</v>
      </c>
      <c r="B275" s="28">
        <v>45566</v>
      </c>
      <c r="C275" s="28">
        <v>45657</v>
      </c>
      <c r="D275" s="34" t="s">
        <v>435</v>
      </c>
      <c r="E275" s="2" t="s">
        <v>43</v>
      </c>
      <c r="F275" s="2" t="s">
        <v>48</v>
      </c>
      <c r="G275" s="33">
        <v>45586</v>
      </c>
      <c r="H275" s="2" t="s">
        <v>49</v>
      </c>
      <c r="I275" s="32" t="s">
        <v>46</v>
      </c>
      <c r="J275" s="16" t="s">
        <v>605</v>
      </c>
      <c r="K275" s="4"/>
      <c r="L275" s="3" t="s">
        <v>49</v>
      </c>
      <c r="M275" s="1">
        <v>45657</v>
      </c>
      <c r="N275" s="19" t="s">
        <v>50</v>
      </c>
      <c r="O275" s="4"/>
      <c r="P275" s="4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1:27" x14ac:dyDescent="0.25">
      <c r="A276" s="27">
        <v>2024</v>
      </c>
      <c r="B276" s="28">
        <v>45566</v>
      </c>
      <c r="C276" s="28">
        <v>45657</v>
      </c>
      <c r="D276" s="34" t="s">
        <v>436</v>
      </c>
      <c r="E276" s="2" t="s">
        <v>43</v>
      </c>
      <c r="F276" s="2" t="s">
        <v>48</v>
      </c>
      <c r="G276" s="33">
        <v>45565</v>
      </c>
      <c r="H276" s="2" t="s">
        <v>49</v>
      </c>
      <c r="I276" s="32" t="s">
        <v>46</v>
      </c>
      <c r="J276" s="16" t="s">
        <v>606</v>
      </c>
      <c r="K276" s="4"/>
      <c r="L276" s="3" t="s">
        <v>49</v>
      </c>
      <c r="M276" s="1">
        <v>45657</v>
      </c>
      <c r="N276" s="19" t="s">
        <v>50</v>
      </c>
      <c r="O276" s="4"/>
      <c r="P276" s="4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1:27" x14ac:dyDescent="0.25">
      <c r="A277" s="27">
        <v>2024</v>
      </c>
      <c r="B277" s="28">
        <v>45566</v>
      </c>
      <c r="C277" s="28">
        <v>45657</v>
      </c>
      <c r="D277" s="34" t="s">
        <v>437</v>
      </c>
      <c r="E277" s="2" t="s">
        <v>43</v>
      </c>
      <c r="F277" s="2" t="s">
        <v>48</v>
      </c>
      <c r="G277" s="33">
        <v>45565</v>
      </c>
      <c r="H277" s="2" t="s">
        <v>49</v>
      </c>
      <c r="I277" s="32" t="s">
        <v>46</v>
      </c>
      <c r="J277" s="16" t="s">
        <v>607</v>
      </c>
      <c r="K277" s="4"/>
      <c r="L277" s="3" t="s">
        <v>49</v>
      </c>
      <c r="M277" s="1">
        <v>45657</v>
      </c>
      <c r="N277" s="19" t="s">
        <v>50</v>
      </c>
      <c r="O277" s="4"/>
      <c r="P277" s="4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1:27" x14ac:dyDescent="0.25">
      <c r="A278" s="27">
        <v>2024</v>
      </c>
      <c r="B278" s="28">
        <v>45566</v>
      </c>
      <c r="C278" s="28">
        <v>45657</v>
      </c>
      <c r="D278" s="34" t="s">
        <v>438</v>
      </c>
      <c r="E278" s="2" t="s">
        <v>43</v>
      </c>
      <c r="F278" s="2" t="s">
        <v>48</v>
      </c>
      <c r="G278" s="33">
        <v>45565</v>
      </c>
      <c r="H278" s="2" t="s">
        <v>49</v>
      </c>
      <c r="I278" s="32" t="s">
        <v>46</v>
      </c>
      <c r="J278" s="16" t="s">
        <v>608</v>
      </c>
      <c r="K278" s="4"/>
      <c r="L278" s="3" t="s">
        <v>49</v>
      </c>
      <c r="M278" s="1">
        <v>45657</v>
      </c>
      <c r="N278" s="19" t="s">
        <v>50</v>
      </c>
      <c r="O278" s="4"/>
      <c r="P278" s="4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1:27" x14ac:dyDescent="0.25">
      <c r="A279" s="27">
        <v>2024</v>
      </c>
      <c r="B279" s="28">
        <v>45566</v>
      </c>
      <c r="C279" s="28">
        <v>45657</v>
      </c>
      <c r="D279" s="34" t="s">
        <v>439</v>
      </c>
      <c r="E279" s="2" t="s">
        <v>43</v>
      </c>
      <c r="F279" s="2" t="s">
        <v>48</v>
      </c>
      <c r="G279" s="33">
        <v>45588</v>
      </c>
      <c r="H279" s="2" t="s">
        <v>49</v>
      </c>
      <c r="I279" s="32" t="s">
        <v>46</v>
      </c>
      <c r="J279" s="16" t="s">
        <v>609</v>
      </c>
      <c r="K279" s="4"/>
      <c r="L279" s="3" t="s">
        <v>49</v>
      </c>
      <c r="M279" s="1">
        <v>45657</v>
      </c>
      <c r="N279" s="19" t="s">
        <v>50</v>
      </c>
      <c r="O279" s="4"/>
      <c r="P279" s="4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1:27" x14ac:dyDescent="0.25">
      <c r="A280" s="27">
        <v>2024</v>
      </c>
      <c r="B280" s="28">
        <v>45566</v>
      </c>
      <c r="C280" s="28">
        <v>45657</v>
      </c>
      <c r="D280" s="34" t="s">
        <v>440</v>
      </c>
      <c r="E280" s="2" t="s">
        <v>43</v>
      </c>
      <c r="F280" s="2" t="s">
        <v>48</v>
      </c>
      <c r="G280" s="33">
        <v>45586</v>
      </c>
      <c r="H280" s="2" t="s">
        <v>49</v>
      </c>
      <c r="I280" s="32" t="s">
        <v>46</v>
      </c>
      <c r="J280" s="16" t="s">
        <v>610</v>
      </c>
      <c r="K280" s="4"/>
      <c r="L280" s="3" t="s">
        <v>49</v>
      </c>
      <c r="M280" s="1">
        <v>45657</v>
      </c>
      <c r="N280" s="19" t="s">
        <v>50</v>
      </c>
      <c r="O280" s="4"/>
      <c r="P280" s="4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1:27" x14ac:dyDescent="0.25">
      <c r="A281" s="27">
        <v>2024</v>
      </c>
      <c r="B281" s="28">
        <v>45566</v>
      </c>
      <c r="C281" s="28">
        <v>45657</v>
      </c>
      <c r="D281" s="34" t="s">
        <v>441</v>
      </c>
      <c r="E281" s="2" t="s">
        <v>43</v>
      </c>
      <c r="F281" s="2" t="s">
        <v>48</v>
      </c>
      <c r="G281" s="33">
        <v>45581</v>
      </c>
      <c r="H281" s="2" t="s">
        <v>49</v>
      </c>
      <c r="I281" s="32" t="s">
        <v>46</v>
      </c>
      <c r="J281" s="16" t="s">
        <v>611</v>
      </c>
      <c r="K281" s="4"/>
      <c r="L281" s="3" t="s">
        <v>49</v>
      </c>
      <c r="M281" s="1">
        <v>45657</v>
      </c>
      <c r="N281" s="19" t="s">
        <v>50</v>
      </c>
      <c r="O281" s="4"/>
      <c r="P281" s="4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1:27" x14ac:dyDescent="0.25">
      <c r="A282" s="27">
        <v>2024</v>
      </c>
      <c r="B282" s="28">
        <v>45566</v>
      </c>
      <c r="C282" s="28">
        <v>45657</v>
      </c>
      <c r="D282" s="34" t="s">
        <v>442</v>
      </c>
      <c r="E282" s="2" t="s">
        <v>43</v>
      </c>
      <c r="F282" s="2" t="s">
        <v>48</v>
      </c>
      <c r="G282" s="33">
        <v>45338</v>
      </c>
      <c r="H282" s="2" t="s">
        <v>49</v>
      </c>
      <c r="I282" s="32" t="s">
        <v>46</v>
      </c>
      <c r="J282" s="16" t="s">
        <v>612</v>
      </c>
      <c r="K282" s="4"/>
      <c r="L282" s="3" t="s">
        <v>49</v>
      </c>
      <c r="M282" s="1">
        <v>45657</v>
      </c>
      <c r="N282" s="19" t="s">
        <v>50</v>
      </c>
      <c r="O282" s="4"/>
      <c r="P282" s="4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1:27" x14ac:dyDescent="0.25">
      <c r="A283" s="27">
        <v>2024</v>
      </c>
      <c r="B283" s="28">
        <v>45566</v>
      </c>
      <c r="C283" s="28">
        <v>45657</v>
      </c>
      <c r="D283" s="34" t="s">
        <v>443</v>
      </c>
      <c r="E283" s="2" t="s">
        <v>43</v>
      </c>
      <c r="F283" s="2" t="s">
        <v>48</v>
      </c>
      <c r="G283" s="33">
        <v>45587</v>
      </c>
      <c r="H283" s="2" t="s">
        <v>49</v>
      </c>
      <c r="I283" s="32" t="s">
        <v>46</v>
      </c>
      <c r="J283" s="16" t="s">
        <v>613</v>
      </c>
      <c r="K283" s="4"/>
      <c r="L283" s="3" t="s">
        <v>49</v>
      </c>
      <c r="M283" s="1">
        <v>45657</v>
      </c>
      <c r="N283" s="19" t="s">
        <v>50</v>
      </c>
      <c r="O283" s="4"/>
      <c r="P283" s="4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1:27" x14ac:dyDescent="0.25">
      <c r="A284" s="27">
        <v>2024</v>
      </c>
      <c r="B284" s="28">
        <v>45566</v>
      </c>
      <c r="C284" s="28">
        <v>45657</v>
      </c>
      <c r="D284" s="34" t="s">
        <v>444</v>
      </c>
      <c r="E284" s="2" t="s">
        <v>43</v>
      </c>
      <c r="F284" s="2" t="s">
        <v>48</v>
      </c>
      <c r="G284" s="33">
        <v>45322</v>
      </c>
      <c r="H284" s="2" t="s">
        <v>49</v>
      </c>
      <c r="I284" s="32" t="s">
        <v>46</v>
      </c>
      <c r="J284" s="16" t="s">
        <v>614</v>
      </c>
      <c r="K284" s="4"/>
      <c r="L284" s="3" t="s">
        <v>49</v>
      </c>
      <c r="M284" s="1">
        <v>45657</v>
      </c>
      <c r="N284" s="19" t="s">
        <v>50</v>
      </c>
      <c r="O284" s="4"/>
      <c r="P284" s="4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1:27" x14ac:dyDescent="0.25">
      <c r="A285" s="27">
        <v>2024</v>
      </c>
      <c r="B285" s="28">
        <v>45566</v>
      </c>
      <c r="C285" s="28">
        <v>45657</v>
      </c>
      <c r="D285" s="34" t="s">
        <v>445</v>
      </c>
      <c r="E285" s="2" t="s">
        <v>43</v>
      </c>
      <c r="F285" s="2" t="s">
        <v>48</v>
      </c>
      <c r="G285" s="33">
        <v>45596</v>
      </c>
      <c r="H285" s="2" t="s">
        <v>49</v>
      </c>
      <c r="I285" s="32" t="s">
        <v>52</v>
      </c>
      <c r="J285" s="16" t="s">
        <v>615</v>
      </c>
      <c r="K285" s="4"/>
      <c r="L285" s="3" t="s">
        <v>49</v>
      </c>
      <c r="M285" s="1">
        <v>45657</v>
      </c>
      <c r="N285" s="19" t="s">
        <v>50</v>
      </c>
      <c r="O285" s="4"/>
      <c r="P285" s="4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1:27" x14ac:dyDescent="0.25">
      <c r="A286" s="27">
        <v>2024</v>
      </c>
      <c r="B286" s="28">
        <v>45566</v>
      </c>
      <c r="C286" s="28">
        <v>45657</v>
      </c>
      <c r="D286" s="34" t="s">
        <v>446</v>
      </c>
      <c r="E286" s="2" t="s">
        <v>43</v>
      </c>
      <c r="F286" s="2" t="s">
        <v>48</v>
      </c>
      <c r="G286" s="33">
        <v>45322</v>
      </c>
      <c r="H286" s="2" t="s">
        <v>49</v>
      </c>
      <c r="I286" s="32" t="s">
        <v>46</v>
      </c>
      <c r="J286" s="16" t="s">
        <v>616</v>
      </c>
      <c r="K286" s="4"/>
      <c r="L286" s="3" t="s">
        <v>49</v>
      </c>
      <c r="M286" s="1">
        <v>45657</v>
      </c>
      <c r="N286" s="19" t="s">
        <v>50</v>
      </c>
      <c r="O286" s="4"/>
      <c r="P286" s="4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1:27" x14ac:dyDescent="0.25">
      <c r="A287" s="27">
        <v>2024</v>
      </c>
      <c r="B287" s="28">
        <v>45566</v>
      </c>
      <c r="C287" s="28">
        <v>45657</v>
      </c>
      <c r="D287" s="34" t="s">
        <v>447</v>
      </c>
      <c r="E287" s="2" t="s">
        <v>43</v>
      </c>
      <c r="F287" s="2" t="s">
        <v>48</v>
      </c>
      <c r="G287" s="33">
        <v>45583</v>
      </c>
      <c r="H287" s="2" t="s">
        <v>49</v>
      </c>
      <c r="I287" s="32" t="s">
        <v>46</v>
      </c>
      <c r="J287" s="16" t="s">
        <v>617</v>
      </c>
      <c r="K287" s="4"/>
      <c r="L287" s="3" t="s">
        <v>49</v>
      </c>
      <c r="M287" s="1">
        <v>45657</v>
      </c>
      <c r="N287" s="19" t="s">
        <v>50</v>
      </c>
      <c r="O287" s="4"/>
      <c r="P287" s="4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1:27" x14ac:dyDescent="0.25">
      <c r="A288" s="27">
        <v>2024</v>
      </c>
      <c r="B288" s="28">
        <v>45566</v>
      </c>
      <c r="C288" s="28">
        <v>45657</v>
      </c>
      <c r="D288" s="34" t="s">
        <v>448</v>
      </c>
      <c r="E288" s="2" t="s">
        <v>43</v>
      </c>
      <c r="F288" s="2" t="s">
        <v>48</v>
      </c>
      <c r="G288" s="33">
        <v>45586</v>
      </c>
      <c r="H288" s="2" t="s">
        <v>49</v>
      </c>
      <c r="I288" s="32" t="s">
        <v>46</v>
      </c>
      <c r="J288" s="16" t="s">
        <v>618</v>
      </c>
      <c r="K288" s="4"/>
      <c r="L288" s="3" t="s">
        <v>49</v>
      </c>
      <c r="M288" s="1">
        <v>45657</v>
      </c>
      <c r="N288" s="19" t="s">
        <v>50</v>
      </c>
      <c r="O288" s="4"/>
      <c r="P288" s="4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1:27" x14ac:dyDescent="0.25">
      <c r="A289" s="27">
        <v>2024</v>
      </c>
      <c r="B289" s="28">
        <v>45566</v>
      </c>
      <c r="C289" s="28">
        <v>45657</v>
      </c>
      <c r="D289" s="34" t="s">
        <v>449</v>
      </c>
      <c r="E289" s="2" t="s">
        <v>43</v>
      </c>
      <c r="F289" s="2" t="s">
        <v>48</v>
      </c>
      <c r="G289" s="33">
        <v>45583</v>
      </c>
      <c r="H289" s="2" t="s">
        <v>49</v>
      </c>
      <c r="I289" s="32" t="s">
        <v>46</v>
      </c>
      <c r="J289" s="16" t="s">
        <v>619</v>
      </c>
      <c r="K289" s="4"/>
      <c r="L289" s="3" t="s">
        <v>49</v>
      </c>
      <c r="M289" s="1">
        <v>45657</v>
      </c>
      <c r="N289" s="19" t="s">
        <v>50</v>
      </c>
      <c r="O289" s="4"/>
      <c r="P289" s="4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1:27" x14ac:dyDescent="0.25">
      <c r="A290" s="27">
        <v>2024</v>
      </c>
      <c r="B290" s="28">
        <v>45566</v>
      </c>
      <c r="C290" s="28">
        <v>45657</v>
      </c>
      <c r="D290" s="34" t="s">
        <v>450</v>
      </c>
      <c r="E290" s="2" t="s">
        <v>43</v>
      </c>
      <c r="F290" s="2" t="s">
        <v>48</v>
      </c>
      <c r="G290" s="33">
        <v>45596</v>
      </c>
      <c r="H290" s="2" t="s">
        <v>49</v>
      </c>
      <c r="I290" s="32" t="s">
        <v>46</v>
      </c>
      <c r="J290" s="16" t="s">
        <v>620</v>
      </c>
      <c r="K290" s="4"/>
      <c r="L290" s="3" t="s">
        <v>49</v>
      </c>
      <c r="M290" s="1">
        <v>45657</v>
      </c>
      <c r="N290" s="19" t="s">
        <v>50</v>
      </c>
      <c r="O290" s="4"/>
      <c r="P290" s="4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1:27" x14ac:dyDescent="0.25">
      <c r="A291" s="27">
        <v>2024</v>
      </c>
      <c r="B291" s="28">
        <v>45566</v>
      </c>
      <c r="C291" s="28">
        <v>45657</v>
      </c>
      <c r="D291" s="34" t="s">
        <v>451</v>
      </c>
      <c r="E291" s="2" t="s">
        <v>43</v>
      </c>
      <c r="F291" s="2" t="s">
        <v>48</v>
      </c>
      <c r="G291" s="33">
        <v>45583</v>
      </c>
      <c r="H291" s="2" t="s">
        <v>49</v>
      </c>
      <c r="I291" s="32" t="s">
        <v>46</v>
      </c>
      <c r="J291" s="16" t="s">
        <v>621</v>
      </c>
      <c r="K291" s="4"/>
      <c r="L291" s="3" t="s">
        <v>49</v>
      </c>
      <c r="M291" s="1">
        <v>45657</v>
      </c>
      <c r="N291" s="19" t="s">
        <v>50</v>
      </c>
      <c r="O291" s="4"/>
      <c r="P291" s="4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1:27" x14ac:dyDescent="0.25">
      <c r="A292" s="27">
        <v>2024</v>
      </c>
      <c r="B292" s="28">
        <v>45566</v>
      </c>
      <c r="C292" s="28">
        <v>45657</v>
      </c>
      <c r="D292" s="34" t="s">
        <v>452</v>
      </c>
      <c r="E292" s="2" t="s">
        <v>43</v>
      </c>
      <c r="F292" s="2" t="s">
        <v>48</v>
      </c>
      <c r="G292" s="33">
        <v>45588</v>
      </c>
      <c r="H292" s="2" t="s">
        <v>49</v>
      </c>
      <c r="I292" s="32" t="s">
        <v>46</v>
      </c>
      <c r="J292" s="16" t="s">
        <v>622</v>
      </c>
      <c r="K292" s="4"/>
      <c r="L292" s="3" t="s">
        <v>49</v>
      </c>
      <c r="M292" s="1">
        <v>45657</v>
      </c>
      <c r="N292" s="19" t="s">
        <v>50</v>
      </c>
      <c r="O292" s="4"/>
      <c r="P292" s="4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1:27" s="5" customFormat="1" x14ac:dyDescent="0.25">
      <c r="A293" s="2">
        <v>2024</v>
      </c>
      <c r="B293" s="28">
        <v>45566</v>
      </c>
      <c r="C293" s="28">
        <v>45657</v>
      </c>
      <c r="D293" s="34" t="s">
        <v>453</v>
      </c>
      <c r="E293" s="2" t="s">
        <v>43</v>
      </c>
      <c r="F293" s="2" t="s">
        <v>48</v>
      </c>
      <c r="G293" s="33">
        <v>45336</v>
      </c>
      <c r="H293" s="2" t="s">
        <v>49</v>
      </c>
      <c r="I293" s="32" t="s">
        <v>46</v>
      </c>
      <c r="J293" s="16" t="s">
        <v>623</v>
      </c>
      <c r="K293" s="3"/>
      <c r="L293" s="3" t="s">
        <v>49</v>
      </c>
      <c r="M293" s="1">
        <v>45657</v>
      </c>
      <c r="N293" s="19" t="s">
        <v>50</v>
      </c>
      <c r="O293" s="3"/>
      <c r="P293" s="3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x14ac:dyDescent="0.25">
      <c r="A294" s="27">
        <v>2024</v>
      </c>
      <c r="B294" s="28">
        <v>45566</v>
      </c>
      <c r="C294" s="28">
        <v>45657</v>
      </c>
      <c r="D294" s="34" t="s">
        <v>454</v>
      </c>
      <c r="E294" s="2" t="s">
        <v>43</v>
      </c>
      <c r="F294" s="2" t="s">
        <v>48</v>
      </c>
      <c r="G294" s="33">
        <v>45596</v>
      </c>
      <c r="H294" s="2" t="s">
        <v>49</v>
      </c>
      <c r="I294" s="32" t="s">
        <v>46</v>
      </c>
      <c r="J294" s="16" t="s">
        <v>624</v>
      </c>
      <c r="K294" s="4"/>
      <c r="L294" s="3" t="s">
        <v>49</v>
      </c>
      <c r="M294" s="1">
        <v>45657</v>
      </c>
      <c r="N294" s="19" t="s">
        <v>50</v>
      </c>
      <c r="O294" s="4"/>
      <c r="P294" s="4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1:27" x14ac:dyDescent="0.25">
      <c r="A295" s="27">
        <v>2024</v>
      </c>
      <c r="B295" s="28">
        <v>45566</v>
      </c>
      <c r="C295" s="28">
        <v>45657</v>
      </c>
      <c r="D295" s="34" t="s">
        <v>455</v>
      </c>
      <c r="E295" s="2" t="s">
        <v>43</v>
      </c>
      <c r="F295" s="2" t="s">
        <v>48</v>
      </c>
      <c r="G295" s="33">
        <v>45596</v>
      </c>
      <c r="H295" s="2" t="s">
        <v>49</v>
      </c>
      <c r="I295" s="32" t="s">
        <v>46</v>
      </c>
      <c r="J295" s="16" t="s">
        <v>625</v>
      </c>
      <c r="K295" s="4"/>
      <c r="L295" s="3" t="s">
        <v>49</v>
      </c>
      <c r="M295" s="1">
        <v>45657</v>
      </c>
      <c r="N295" s="19" t="s">
        <v>50</v>
      </c>
      <c r="O295" s="4"/>
      <c r="P295" s="4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1:27" x14ac:dyDescent="0.25">
      <c r="A296" s="27">
        <v>2024</v>
      </c>
      <c r="B296" s="28">
        <v>45566</v>
      </c>
      <c r="C296" s="28">
        <v>45657</v>
      </c>
      <c r="D296" s="34" t="s">
        <v>456</v>
      </c>
      <c r="E296" s="2" t="s">
        <v>43</v>
      </c>
      <c r="F296" s="2" t="s">
        <v>48</v>
      </c>
      <c r="G296" s="33">
        <v>45603</v>
      </c>
      <c r="H296" s="2" t="s">
        <v>49</v>
      </c>
      <c r="I296" s="32" t="s">
        <v>52</v>
      </c>
      <c r="J296" s="16" t="s">
        <v>626</v>
      </c>
      <c r="K296" s="4"/>
      <c r="L296" s="3" t="s">
        <v>49</v>
      </c>
      <c r="M296" s="1">
        <v>45657</v>
      </c>
      <c r="N296" s="19" t="s">
        <v>50</v>
      </c>
      <c r="O296" s="4"/>
      <c r="P296" s="4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1:27" x14ac:dyDescent="0.25">
      <c r="A297" s="27">
        <v>2024</v>
      </c>
      <c r="B297" s="28">
        <v>45566</v>
      </c>
      <c r="C297" s="28">
        <v>45657</v>
      </c>
      <c r="D297" s="34" t="s">
        <v>457</v>
      </c>
      <c r="E297" s="2" t="s">
        <v>43</v>
      </c>
      <c r="F297" s="2" t="s">
        <v>48</v>
      </c>
      <c r="G297" s="33">
        <v>45583</v>
      </c>
      <c r="H297" s="2" t="s">
        <v>49</v>
      </c>
      <c r="I297" s="32" t="s">
        <v>46</v>
      </c>
      <c r="J297" s="16" t="s">
        <v>627</v>
      </c>
      <c r="K297" s="4"/>
      <c r="L297" s="3" t="s">
        <v>49</v>
      </c>
      <c r="M297" s="1">
        <v>45657</v>
      </c>
      <c r="N297" s="19" t="s">
        <v>50</v>
      </c>
      <c r="O297" s="4"/>
      <c r="P297" s="4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1:27" x14ac:dyDescent="0.25">
      <c r="A298" s="27">
        <v>2024</v>
      </c>
      <c r="B298" s="28">
        <v>45566</v>
      </c>
      <c r="C298" s="28">
        <v>45657</v>
      </c>
      <c r="D298" s="34" t="s">
        <v>458</v>
      </c>
      <c r="E298" s="2" t="s">
        <v>43</v>
      </c>
      <c r="F298" s="2" t="s">
        <v>48</v>
      </c>
      <c r="G298" s="33">
        <v>45589</v>
      </c>
      <c r="H298" s="2" t="s">
        <v>49</v>
      </c>
      <c r="I298" s="32" t="s">
        <v>46</v>
      </c>
      <c r="J298" s="16" t="s">
        <v>628</v>
      </c>
      <c r="K298" s="4"/>
      <c r="L298" s="3" t="s">
        <v>49</v>
      </c>
      <c r="M298" s="1">
        <v>45657</v>
      </c>
      <c r="N298" s="19" t="s">
        <v>50</v>
      </c>
      <c r="O298" s="4"/>
      <c r="P298" s="4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1:27" x14ac:dyDescent="0.25">
      <c r="A299" s="27">
        <v>2024</v>
      </c>
      <c r="B299" s="28">
        <v>45566</v>
      </c>
      <c r="C299" s="28">
        <v>45657</v>
      </c>
      <c r="D299" s="34" t="s">
        <v>459</v>
      </c>
      <c r="E299" s="2" t="s">
        <v>43</v>
      </c>
      <c r="F299" s="2" t="s">
        <v>48</v>
      </c>
      <c r="G299" s="33">
        <v>45316</v>
      </c>
      <c r="H299" s="2" t="s">
        <v>49</v>
      </c>
      <c r="I299" s="32" t="s">
        <v>46</v>
      </c>
      <c r="J299" s="16" t="s">
        <v>629</v>
      </c>
      <c r="K299" s="4"/>
      <c r="L299" s="3" t="s">
        <v>49</v>
      </c>
      <c r="M299" s="1">
        <v>45657</v>
      </c>
      <c r="N299" s="19" t="s">
        <v>50</v>
      </c>
      <c r="O299" s="4"/>
      <c r="P299" s="4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1:27" x14ac:dyDescent="0.25">
      <c r="A300" s="27">
        <v>2024</v>
      </c>
      <c r="B300" s="28">
        <v>45566</v>
      </c>
      <c r="C300" s="28">
        <v>45657</v>
      </c>
      <c r="D300" s="34" t="s">
        <v>460</v>
      </c>
      <c r="E300" s="2" t="s">
        <v>43</v>
      </c>
      <c r="F300" s="2" t="s">
        <v>48</v>
      </c>
      <c r="G300" s="33">
        <v>45583</v>
      </c>
      <c r="H300" s="2" t="s">
        <v>49</v>
      </c>
      <c r="I300" s="32" t="s">
        <v>46</v>
      </c>
      <c r="J300" s="16" t="s">
        <v>630</v>
      </c>
      <c r="K300" s="4"/>
      <c r="L300" s="3" t="s">
        <v>49</v>
      </c>
      <c r="M300" s="1">
        <v>45657</v>
      </c>
      <c r="N300" s="19" t="s">
        <v>50</v>
      </c>
      <c r="O300" s="4"/>
      <c r="P300" s="4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1:27" x14ac:dyDescent="0.25">
      <c r="A301" s="27">
        <v>2024</v>
      </c>
      <c r="B301" s="28">
        <v>45566</v>
      </c>
      <c r="C301" s="28">
        <v>45657</v>
      </c>
      <c r="D301" s="34" t="s">
        <v>461</v>
      </c>
      <c r="E301" s="2" t="s">
        <v>43</v>
      </c>
      <c r="F301" s="2" t="s">
        <v>48</v>
      </c>
      <c r="G301" s="33">
        <v>45596</v>
      </c>
      <c r="H301" s="2" t="s">
        <v>49</v>
      </c>
      <c r="I301" s="32" t="s">
        <v>46</v>
      </c>
      <c r="J301" s="16" t="s">
        <v>631</v>
      </c>
      <c r="K301" s="4"/>
      <c r="L301" s="3" t="s">
        <v>49</v>
      </c>
      <c r="M301" s="1">
        <v>45657</v>
      </c>
      <c r="N301" s="19" t="s">
        <v>50</v>
      </c>
      <c r="O301" s="4"/>
      <c r="P301" s="4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1:27" x14ac:dyDescent="0.25">
      <c r="A302" s="27">
        <v>2024</v>
      </c>
      <c r="B302" s="28">
        <v>45566</v>
      </c>
      <c r="C302" s="28">
        <v>45657</v>
      </c>
      <c r="D302" s="34" t="s">
        <v>462</v>
      </c>
      <c r="E302" s="2" t="s">
        <v>43</v>
      </c>
      <c r="F302" s="2" t="s">
        <v>48</v>
      </c>
      <c r="G302" s="33">
        <v>45595</v>
      </c>
      <c r="H302" s="2" t="s">
        <v>49</v>
      </c>
      <c r="I302" s="32" t="s">
        <v>46</v>
      </c>
      <c r="J302" s="16" t="s">
        <v>632</v>
      </c>
      <c r="K302" s="4"/>
      <c r="L302" s="3" t="s">
        <v>49</v>
      </c>
      <c r="M302" s="1">
        <v>45657</v>
      </c>
      <c r="N302" s="19" t="s">
        <v>50</v>
      </c>
      <c r="O302" s="4"/>
      <c r="P302" s="4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1:27" x14ac:dyDescent="0.25">
      <c r="A303" s="27">
        <v>2024</v>
      </c>
      <c r="B303" s="28">
        <v>45566</v>
      </c>
      <c r="C303" s="28">
        <v>45657</v>
      </c>
      <c r="D303" s="34" t="s">
        <v>463</v>
      </c>
      <c r="E303" s="2" t="s">
        <v>43</v>
      </c>
      <c r="F303" s="2" t="s">
        <v>48</v>
      </c>
      <c r="G303" s="33">
        <v>45317</v>
      </c>
      <c r="H303" s="2" t="s">
        <v>49</v>
      </c>
      <c r="I303" s="32" t="s">
        <v>46</v>
      </c>
      <c r="J303" s="16" t="s">
        <v>633</v>
      </c>
      <c r="K303" s="4"/>
      <c r="L303" s="3" t="s">
        <v>49</v>
      </c>
      <c r="M303" s="1">
        <v>45657</v>
      </c>
      <c r="N303" s="19" t="s">
        <v>50</v>
      </c>
      <c r="O303" s="4"/>
      <c r="P303" s="4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1:27" x14ac:dyDescent="0.25">
      <c r="A304" s="27">
        <v>2024</v>
      </c>
      <c r="B304" s="28">
        <v>45566</v>
      </c>
      <c r="C304" s="28">
        <v>45657</v>
      </c>
      <c r="D304" s="34" t="s">
        <v>464</v>
      </c>
      <c r="E304" s="2" t="s">
        <v>43</v>
      </c>
      <c r="F304" s="2" t="s">
        <v>48</v>
      </c>
      <c r="G304" s="33">
        <v>45595</v>
      </c>
      <c r="H304" s="2" t="s">
        <v>49</v>
      </c>
      <c r="I304" s="32" t="s">
        <v>46</v>
      </c>
      <c r="J304" s="16" t="s">
        <v>634</v>
      </c>
      <c r="K304" s="4"/>
      <c r="L304" s="3" t="s">
        <v>49</v>
      </c>
      <c r="M304" s="1">
        <v>45657</v>
      </c>
      <c r="N304" s="19" t="s">
        <v>50</v>
      </c>
      <c r="O304" s="4"/>
      <c r="P304" s="4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1:27" x14ac:dyDescent="0.25">
      <c r="A305" s="27">
        <v>2024</v>
      </c>
      <c r="B305" s="28">
        <v>45566</v>
      </c>
      <c r="C305" s="28">
        <v>45657</v>
      </c>
      <c r="D305" s="34" t="s">
        <v>465</v>
      </c>
      <c r="E305" s="2" t="s">
        <v>43</v>
      </c>
      <c r="F305" s="2" t="s">
        <v>48</v>
      </c>
      <c r="G305" s="33">
        <v>45317</v>
      </c>
      <c r="H305" s="2" t="s">
        <v>49</v>
      </c>
      <c r="I305" s="32" t="s">
        <v>46</v>
      </c>
      <c r="J305" s="16" t="s">
        <v>635</v>
      </c>
      <c r="K305" s="4"/>
      <c r="L305" s="3" t="s">
        <v>49</v>
      </c>
      <c r="M305" s="1">
        <v>45657</v>
      </c>
      <c r="N305" s="19" t="s">
        <v>50</v>
      </c>
      <c r="O305" s="4"/>
      <c r="P305" s="4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1:27" x14ac:dyDescent="0.25">
      <c r="A306" s="27">
        <v>2024</v>
      </c>
      <c r="B306" s="28">
        <v>45566</v>
      </c>
      <c r="C306" s="28">
        <v>45657</v>
      </c>
      <c r="D306" s="34" t="s">
        <v>466</v>
      </c>
      <c r="E306" s="2" t="s">
        <v>43</v>
      </c>
      <c r="F306" s="2" t="s">
        <v>48</v>
      </c>
      <c r="G306" s="33">
        <v>45596</v>
      </c>
      <c r="H306" s="2" t="s">
        <v>49</v>
      </c>
      <c r="I306" s="32" t="s">
        <v>46</v>
      </c>
      <c r="J306" s="16" t="s">
        <v>636</v>
      </c>
      <c r="K306" s="4"/>
      <c r="L306" s="3" t="s">
        <v>49</v>
      </c>
      <c r="M306" s="1">
        <v>45657</v>
      </c>
      <c r="N306" s="19" t="s">
        <v>50</v>
      </c>
      <c r="O306" s="4"/>
      <c r="P306" s="4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1:27" x14ac:dyDescent="0.25">
      <c r="A307" s="27">
        <v>2024</v>
      </c>
      <c r="B307" s="28">
        <v>45566</v>
      </c>
      <c r="C307" s="28">
        <v>45657</v>
      </c>
      <c r="D307" s="34" t="s">
        <v>467</v>
      </c>
      <c r="E307" s="2" t="s">
        <v>43</v>
      </c>
      <c r="F307" s="2" t="s">
        <v>48</v>
      </c>
      <c r="G307" s="33">
        <v>44957</v>
      </c>
      <c r="H307" s="2" t="s">
        <v>49</v>
      </c>
      <c r="I307" s="32" t="s">
        <v>46</v>
      </c>
      <c r="J307" s="16" t="s">
        <v>637</v>
      </c>
      <c r="K307" s="4"/>
      <c r="L307" s="3" t="s">
        <v>49</v>
      </c>
      <c r="M307" s="1">
        <v>45657</v>
      </c>
      <c r="N307" s="19" t="s">
        <v>50</v>
      </c>
      <c r="O307" s="4"/>
      <c r="P307" s="4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1:27" x14ac:dyDescent="0.25">
      <c r="A308" s="27">
        <v>2024</v>
      </c>
      <c r="B308" s="28">
        <v>45566</v>
      </c>
      <c r="C308" s="28">
        <v>45657</v>
      </c>
      <c r="D308" s="34" t="s">
        <v>468</v>
      </c>
      <c r="E308" s="2" t="s">
        <v>43</v>
      </c>
      <c r="F308" s="2" t="s">
        <v>48</v>
      </c>
      <c r="G308" s="33">
        <v>45576</v>
      </c>
      <c r="H308" s="2" t="s">
        <v>49</v>
      </c>
      <c r="I308" s="32" t="s">
        <v>170</v>
      </c>
      <c r="J308" s="16" t="s">
        <v>638</v>
      </c>
      <c r="K308" s="4"/>
      <c r="L308" s="3" t="s">
        <v>49</v>
      </c>
      <c r="M308" s="1">
        <v>45657</v>
      </c>
      <c r="N308" s="19" t="s">
        <v>50</v>
      </c>
      <c r="O308" s="4"/>
      <c r="P308" s="4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1:27" x14ac:dyDescent="0.25">
      <c r="A309" s="27">
        <v>2024</v>
      </c>
      <c r="B309" s="28">
        <v>45566</v>
      </c>
      <c r="C309" s="28">
        <v>45657</v>
      </c>
      <c r="D309" s="34" t="s">
        <v>469</v>
      </c>
      <c r="E309" s="2" t="s">
        <v>43</v>
      </c>
      <c r="F309" s="2" t="s">
        <v>48</v>
      </c>
      <c r="G309" s="33">
        <v>45604</v>
      </c>
      <c r="H309" s="2" t="s">
        <v>49</v>
      </c>
      <c r="I309" s="32" t="s">
        <v>46</v>
      </c>
      <c r="J309" s="16" t="s">
        <v>639</v>
      </c>
      <c r="K309" s="4"/>
      <c r="L309" s="3" t="s">
        <v>49</v>
      </c>
      <c r="M309" s="1">
        <v>45657</v>
      </c>
      <c r="N309" s="19" t="s">
        <v>50</v>
      </c>
      <c r="O309" s="4"/>
      <c r="P309" s="4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1:27" x14ac:dyDescent="0.25">
      <c r="A310" s="27">
        <v>2024</v>
      </c>
      <c r="B310" s="28">
        <v>45566</v>
      </c>
      <c r="C310" s="28">
        <v>45657</v>
      </c>
      <c r="D310" s="34" t="s">
        <v>470</v>
      </c>
      <c r="E310" s="2" t="s">
        <v>43</v>
      </c>
      <c r="F310" s="2" t="s">
        <v>48</v>
      </c>
      <c r="G310" s="33">
        <v>45322</v>
      </c>
      <c r="H310" s="2" t="s">
        <v>49</v>
      </c>
      <c r="I310" s="32" t="s">
        <v>46</v>
      </c>
      <c r="J310" s="16" t="s">
        <v>640</v>
      </c>
      <c r="K310" s="4"/>
      <c r="L310" s="3" t="s">
        <v>49</v>
      </c>
      <c r="M310" s="1">
        <v>45657</v>
      </c>
      <c r="N310" s="19" t="s">
        <v>50</v>
      </c>
      <c r="O310" s="4"/>
      <c r="P310" s="4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1:27" x14ac:dyDescent="0.25">
      <c r="A311" s="27">
        <v>2024</v>
      </c>
      <c r="B311" s="28">
        <v>45566</v>
      </c>
      <c r="C311" s="28">
        <v>45657</v>
      </c>
      <c r="D311" s="34" t="s">
        <v>471</v>
      </c>
      <c r="E311" s="2" t="s">
        <v>43</v>
      </c>
      <c r="F311" s="2" t="s">
        <v>48</v>
      </c>
      <c r="G311" s="33">
        <v>45603</v>
      </c>
      <c r="H311" s="2" t="s">
        <v>49</v>
      </c>
      <c r="I311" s="32" t="s">
        <v>46</v>
      </c>
      <c r="J311" s="16" t="s">
        <v>641</v>
      </c>
      <c r="K311" s="4"/>
      <c r="L311" s="3" t="s">
        <v>49</v>
      </c>
      <c r="M311" s="1">
        <v>45657</v>
      </c>
      <c r="N311" s="19" t="s">
        <v>50</v>
      </c>
      <c r="O311" s="4"/>
      <c r="P311" s="4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1:27" x14ac:dyDescent="0.25">
      <c r="A312" s="27">
        <v>2024</v>
      </c>
      <c r="B312" s="28">
        <v>45566</v>
      </c>
      <c r="C312" s="28">
        <v>45657</v>
      </c>
      <c r="D312" s="34" t="s">
        <v>472</v>
      </c>
      <c r="E312" s="2" t="s">
        <v>43</v>
      </c>
      <c r="F312" s="2" t="s">
        <v>48</v>
      </c>
      <c r="G312" s="33">
        <v>45596</v>
      </c>
      <c r="H312" s="2" t="s">
        <v>49</v>
      </c>
      <c r="I312" s="32" t="s">
        <v>46</v>
      </c>
      <c r="J312" s="16" t="s">
        <v>642</v>
      </c>
      <c r="K312" s="4"/>
      <c r="L312" s="3" t="s">
        <v>49</v>
      </c>
      <c r="M312" s="1">
        <v>45657</v>
      </c>
      <c r="N312" s="19" t="s">
        <v>50</v>
      </c>
      <c r="O312" s="4"/>
      <c r="P312" s="4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1:27" x14ac:dyDescent="0.25">
      <c r="A313" s="27">
        <v>2024</v>
      </c>
      <c r="B313" s="28">
        <v>45566</v>
      </c>
      <c r="C313" s="28">
        <v>45657</v>
      </c>
      <c r="D313" s="34" t="s">
        <v>473</v>
      </c>
      <c r="E313" s="2" t="s">
        <v>43</v>
      </c>
      <c r="F313" s="2" t="s">
        <v>48</v>
      </c>
      <c r="G313" s="33">
        <v>45341</v>
      </c>
      <c r="H313" s="2" t="s">
        <v>49</v>
      </c>
      <c r="I313" s="32" t="s">
        <v>46</v>
      </c>
      <c r="J313" s="16" t="s">
        <v>643</v>
      </c>
      <c r="K313" s="4"/>
      <c r="L313" s="3" t="s">
        <v>49</v>
      </c>
      <c r="M313" s="1">
        <v>45657</v>
      </c>
      <c r="N313" s="19" t="s">
        <v>50</v>
      </c>
      <c r="O313" s="4"/>
      <c r="P313" s="4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1:27" x14ac:dyDescent="0.25">
      <c r="A314" s="27">
        <v>2024</v>
      </c>
      <c r="B314" s="28">
        <v>45566</v>
      </c>
      <c r="C314" s="28">
        <v>45657</v>
      </c>
      <c r="D314" s="34" t="s">
        <v>474</v>
      </c>
      <c r="E314" s="2" t="s">
        <v>43</v>
      </c>
      <c r="F314" s="2" t="s">
        <v>48</v>
      </c>
      <c r="G314" s="33">
        <v>45348</v>
      </c>
      <c r="H314" s="2" t="s">
        <v>49</v>
      </c>
      <c r="I314" s="32" t="s">
        <v>46</v>
      </c>
      <c r="J314" s="16" t="s">
        <v>644</v>
      </c>
      <c r="K314" s="4"/>
      <c r="L314" s="3" t="s">
        <v>49</v>
      </c>
      <c r="M314" s="1">
        <v>45657</v>
      </c>
      <c r="N314" s="19" t="s">
        <v>50</v>
      </c>
      <c r="O314" s="4"/>
      <c r="P314" s="4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1:27" x14ac:dyDescent="0.25">
      <c r="A315" s="27">
        <v>2024</v>
      </c>
      <c r="B315" s="28">
        <v>45566</v>
      </c>
      <c r="C315" s="28">
        <v>45657</v>
      </c>
      <c r="D315" s="34" t="s">
        <v>475</v>
      </c>
      <c r="E315" s="2" t="s">
        <v>43</v>
      </c>
      <c r="F315" s="2" t="s">
        <v>48</v>
      </c>
      <c r="G315" s="33">
        <v>45565</v>
      </c>
      <c r="H315" s="2" t="s">
        <v>49</v>
      </c>
      <c r="I315" s="32" t="s">
        <v>46</v>
      </c>
      <c r="J315" s="16" t="s">
        <v>645</v>
      </c>
      <c r="K315" s="4"/>
      <c r="L315" s="3" t="s">
        <v>49</v>
      </c>
      <c r="M315" s="1">
        <v>45657</v>
      </c>
      <c r="N315" s="19" t="s">
        <v>50</v>
      </c>
      <c r="O315" s="4"/>
      <c r="P315" s="4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1:27" x14ac:dyDescent="0.25">
      <c r="A316" s="27">
        <v>2024</v>
      </c>
      <c r="B316" s="28">
        <v>45566</v>
      </c>
      <c r="C316" s="28">
        <v>45657</v>
      </c>
      <c r="D316" s="34" t="s">
        <v>476</v>
      </c>
      <c r="E316" s="2" t="s">
        <v>43</v>
      </c>
      <c r="F316" s="2" t="s">
        <v>48</v>
      </c>
      <c r="G316" s="33">
        <v>45345</v>
      </c>
      <c r="H316" s="2" t="s">
        <v>49</v>
      </c>
      <c r="I316" s="32" t="s">
        <v>46</v>
      </c>
      <c r="J316" s="16" t="s">
        <v>646</v>
      </c>
      <c r="K316" s="4"/>
      <c r="L316" s="3" t="s">
        <v>49</v>
      </c>
      <c r="M316" s="1">
        <v>45657</v>
      </c>
      <c r="N316" s="19" t="s">
        <v>50</v>
      </c>
      <c r="O316" s="4"/>
      <c r="P316" s="4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1:27" x14ac:dyDescent="0.25">
      <c r="A317" s="27">
        <v>2024</v>
      </c>
      <c r="B317" s="28">
        <v>45566</v>
      </c>
      <c r="C317" s="28">
        <v>45657</v>
      </c>
      <c r="D317" s="34" t="s">
        <v>477</v>
      </c>
      <c r="E317" s="2" t="s">
        <v>43</v>
      </c>
      <c r="F317" s="2" t="s">
        <v>48</v>
      </c>
      <c r="G317" s="33">
        <v>45338</v>
      </c>
      <c r="H317" s="2" t="s">
        <v>49</v>
      </c>
      <c r="I317" s="32" t="s">
        <v>46</v>
      </c>
      <c r="J317" s="16" t="s">
        <v>647</v>
      </c>
      <c r="K317" s="4"/>
      <c r="L317" s="3" t="s">
        <v>49</v>
      </c>
      <c r="M317" s="1">
        <v>45657</v>
      </c>
      <c r="N317" s="19" t="s">
        <v>50</v>
      </c>
      <c r="O317" s="4"/>
      <c r="P317" s="4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1:27" x14ac:dyDescent="0.25">
      <c r="A318" s="27">
        <v>2024</v>
      </c>
      <c r="B318" s="28">
        <v>45566</v>
      </c>
      <c r="C318" s="28">
        <v>45657</v>
      </c>
      <c r="D318" s="34" t="s">
        <v>478</v>
      </c>
      <c r="E318" s="2" t="s">
        <v>43</v>
      </c>
      <c r="F318" s="2" t="s">
        <v>48</v>
      </c>
      <c r="G318" s="33">
        <v>45322</v>
      </c>
      <c r="H318" s="2" t="s">
        <v>49</v>
      </c>
      <c r="I318" s="32" t="s">
        <v>46</v>
      </c>
      <c r="J318" s="16" t="s">
        <v>648</v>
      </c>
      <c r="K318" s="4"/>
      <c r="L318" s="3" t="s">
        <v>49</v>
      </c>
      <c r="M318" s="1">
        <v>45657</v>
      </c>
      <c r="N318" s="19" t="s">
        <v>50</v>
      </c>
      <c r="O318" s="4"/>
      <c r="P318" s="4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1:27" x14ac:dyDescent="0.25">
      <c r="A319" s="27">
        <v>2024</v>
      </c>
      <c r="B319" s="28">
        <v>45566</v>
      </c>
      <c r="C319" s="28">
        <v>45657</v>
      </c>
      <c r="D319" s="34" t="s">
        <v>479</v>
      </c>
      <c r="E319" s="2" t="s">
        <v>43</v>
      </c>
      <c r="F319" s="2" t="s">
        <v>48</v>
      </c>
      <c r="G319" s="33">
        <v>45345</v>
      </c>
      <c r="H319" s="2" t="s">
        <v>49</v>
      </c>
      <c r="I319" s="32" t="s">
        <v>46</v>
      </c>
      <c r="J319" s="16" t="s">
        <v>649</v>
      </c>
      <c r="K319" s="4"/>
      <c r="L319" s="3" t="s">
        <v>49</v>
      </c>
      <c r="M319" s="1">
        <v>45657</v>
      </c>
      <c r="N319" s="19" t="s">
        <v>50</v>
      </c>
      <c r="O319" s="4"/>
      <c r="P319" s="4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1:27" x14ac:dyDescent="0.25">
      <c r="A320" s="27">
        <v>2024</v>
      </c>
      <c r="B320" s="28">
        <v>45566</v>
      </c>
      <c r="C320" s="28">
        <v>45657</v>
      </c>
      <c r="D320" s="34" t="s">
        <v>480</v>
      </c>
      <c r="E320" s="2" t="s">
        <v>43</v>
      </c>
      <c r="F320" s="2" t="s">
        <v>48</v>
      </c>
      <c r="G320" s="33">
        <v>45083</v>
      </c>
      <c r="H320" s="2" t="s">
        <v>49</v>
      </c>
      <c r="I320" s="32" t="s">
        <v>46</v>
      </c>
      <c r="J320" s="16" t="s">
        <v>650</v>
      </c>
      <c r="K320" s="4"/>
      <c r="L320" s="3" t="s">
        <v>49</v>
      </c>
      <c r="M320" s="1">
        <v>45657</v>
      </c>
      <c r="N320" s="19" t="s">
        <v>50</v>
      </c>
      <c r="O320" s="4"/>
      <c r="P320" s="4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1:27" x14ac:dyDescent="0.25">
      <c r="A321" s="27">
        <v>2024</v>
      </c>
      <c r="B321" s="28">
        <v>45566</v>
      </c>
      <c r="C321" s="28">
        <v>45657</v>
      </c>
      <c r="D321" s="34" t="s">
        <v>481</v>
      </c>
      <c r="E321" s="2" t="s">
        <v>43</v>
      </c>
      <c r="F321" s="2" t="s">
        <v>48</v>
      </c>
      <c r="G321" s="33">
        <v>45341</v>
      </c>
      <c r="H321" s="2" t="s">
        <v>49</v>
      </c>
      <c r="I321" s="32" t="s">
        <v>46</v>
      </c>
      <c r="J321" s="16" t="s">
        <v>651</v>
      </c>
      <c r="K321" s="4"/>
      <c r="L321" s="3" t="s">
        <v>49</v>
      </c>
      <c r="M321" s="1">
        <v>45657</v>
      </c>
      <c r="N321" s="19" t="s">
        <v>50</v>
      </c>
      <c r="O321" s="4"/>
      <c r="P321" s="4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1:27" x14ac:dyDescent="0.25">
      <c r="A322" s="27">
        <v>2024</v>
      </c>
      <c r="B322" s="28">
        <v>45566</v>
      </c>
      <c r="C322" s="28">
        <v>45657</v>
      </c>
      <c r="D322" s="34" t="s">
        <v>482</v>
      </c>
      <c r="E322" s="2" t="s">
        <v>43</v>
      </c>
      <c r="F322" s="2" t="s">
        <v>48</v>
      </c>
      <c r="G322" s="33">
        <v>45562</v>
      </c>
      <c r="H322" s="2" t="s">
        <v>49</v>
      </c>
      <c r="I322" s="32" t="s">
        <v>170</v>
      </c>
      <c r="J322" s="16" t="s">
        <v>652</v>
      </c>
      <c r="K322" s="4"/>
      <c r="L322" s="3" t="s">
        <v>49</v>
      </c>
      <c r="M322" s="1">
        <v>45657</v>
      </c>
      <c r="N322" s="19" t="s">
        <v>50</v>
      </c>
      <c r="O322" s="4"/>
      <c r="P322" s="4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1:27" x14ac:dyDescent="0.25">
      <c r="A323" s="27">
        <v>2024</v>
      </c>
      <c r="B323" s="28">
        <v>45566</v>
      </c>
      <c r="C323" s="28">
        <v>45657</v>
      </c>
      <c r="D323" s="34" t="s">
        <v>483</v>
      </c>
      <c r="E323" s="2" t="s">
        <v>43</v>
      </c>
      <c r="F323" s="2" t="s">
        <v>48</v>
      </c>
      <c r="G323" s="33">
        <v>45406</v>
      </c>
      <c r="H323" s="2" t="s">
        <v>49</v>
      </c>
      <c r="I323" s="32" t="s">
        <v>46</v>
      </c>
      <c r="J323" s="16" t="s">
        <v>653</v>
      </c>
      <c r="K323" s="4"/>
      <c r="L323" s="3" t="s">
        <v>49</v>
      </c>
      <c r="M323" s="1">
        <v>45657</v>
      </c>
      <c r="N323" s="19" t="s">
        <v>50</v>
      </c>
      <c r="O323" s="4"/>
      <c r="P323" s="4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1:27" x14ac:dyDescent="0.25">
      <c r="A324" s="27">
        <v>2024</v>
      </c>
      <c r="B324" s="28">
        <v>45566</v>
      </c>
      <c r="C324" s="28">
        <v>45657</v>
      </c>
      <c r="D324" s="34" t="s">
        <v>484</v>
      </c>
      <c r="E324" s="2" t="s">
        <v>43</v>
      </c>
      <c r="F324" s="2" t="s">
        <v>48</v>
      </c>
      <c r="G324" s="33">
        <v>45351</v>
      </c>
      <c r="H324" s="2" t="s">
        <v>49</v>
      </c>
      <c r="I324" s="32" t="s">
        <v>46</v>
      </c>
      <c r="J324" s="16" t="s">
        <v>654</v>
      </c>
      <c r="K324" s="4"/>
      <c r="L324" s="3" t="s">
        <v>49</v>
      </c>
      <c r="M324" s="1">
        <v>45657</v>
      </c>
      <c r="N324" s="19" t="s">
        <v>50</v>
      </c>
      <c r="O324" s="4"/>
      <c r="P324" s="4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1:27" x14ac:dyDescent="0.25">
      <c r="A325" s="27">
        <v>2024</v>
      </c>
      <c r="B325" s="28">
        <v>45566</v>
      </c>
      <c r="C325" s="28">
        <v>45657</v>
      </c>
      <c r="D325" s="34" t="s">
        <v>485</v>
      </c>
      <c r="E325" s="2" t="s">
        <v>43</v>
      </c>
      <c r="F325" s="2" t="s">
        <v>48</v>
      </c>
      <c r="G325" s="33">
        <v>45350</v>
      </c>
      <c r="H325" s="2" t="s">
        <v>49</v>
      </c>
      <c r="I325" s="32" t="s">
        <v>46</v>
      </c>
      <c r="J325" s="16" t="s">
        <v>655</v>
      </c>
      <c r="K325" s="4"/>
      <c r="L325" s="3" t="s">
        <v>49</v>
      </c>
      <c r="M325" s="1">
        <v>45657</v>
      </c>
      <c r="N325" s="19" t="s">
        <v>50</v>
      </c>
      <c r="O325" s="4"/>
      <c r="P325" s="4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1:27" x14ac:dyDescent="0.25">
      <c r="A326" s="27">
        <v>2024</v>
      </c>
      <c r="B326" s="28">
        <v>45566</v>
      </c>
      <c r="C326" s="28">
        <v>45657</v>
      </c>
      <c r="D326" s="34" t="s">
        <v>486</v>
      </c>
      <c r="E326" s="2" t="s">
        <v>43</v>
      </c>
      <c r="F326" s="2" t="s">
        <v>48</v>
      </c>
      <c r="G326" s="33">
        <v>45356</v>
      </c>
      <c r="H326" s="2" t="s">
        <v>49</v>
      </c>
      <c r="I326" s="32" t="s">
        <v>46</v>
      </c>
      <c r="J326" s="16" t="s">
        <v>656</v>
      </c>
      <c r="K326" s="4"/>
      <c r="L326" s="3" t="s">
        <v>49</v>
      </c>
      <c r="M326" s="1">
        <v>45657</v>
      </c>
      <c r="N326" s="19" t="s">
        <v>50</v>
      </c>
      <c r="O326" s="4"/>
      <c r="P326" s="4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1:27" x14ac:dyDescent="0.25">
      <c r="A327" s="27">
        <v>2024</v>
      </c>
      <c r="B327" s="28">
        <v>45566</v>
      </c>
      <c r="C327" s="28">
        <v>45657</v>
      </c>
      <c r="D327" s="34" t="s">
        <v>487</v>
      </c>
      <c r="E327" s="2" t="s">
        <v>43</v>
      </c>
      <c r="F327" s="2" t="s">
        <v>48</v>
      </c>
      <c r="G327" s="33">
        <v>45356</v>
      </c>
      <c r="H327" s="2" t="s">
        <v>49</v>
      </c>
      <c r="I327" s="32" t="s">
        <v>46</v>
      </c>
      <c r="J327" s="16" t="s">
        <v>657</v>
      </c>
      <c r="K327" s="4"/>
      <c r="L327" s="3" t="s">
        <v>49</v>
      </c>
      <c r="M327" s="1">
        <v>45657</v>
      </c>
      <c r="N327" s="19" t="s">
        <v>50</v>
      </c>
      <c r="O327" s="4"/>
      <c r="P327" s="4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1:27" s="8" customFormat="1" x14ac:dyDescent="0.25">
      <c r="A328" s="27">
        <v>2024</v>
      </c>
      <c r="B328" s="28">
        <v>45566</v>
      </c>
      <c r="C328" s="28">
        <v>45657</v>
      </c>
      <c r="D328" s="34" t="s">
        <v>488</v>
      </c>
      <c r="E328" s="2" t="s">
        <v>43</v>
      </c>
      <c r="F328" s="2" t="s">
        <v>48</v>
      </c>
      <c r="G328" s="33">
        <v>45588</v>
      </c>
      <c r="H328" s="2" t="s">
        <v>49</v>
      </c>
      <c r="I328" s="32" t="s">
        <v>170</v>
      </c>
      <c r="J328" s="16" t="s">
        <v>658</v>
      </c>
      <c r="K328" s="13"/>
      <c r="L328" s="7" t="s">
        <v>49</v>
      </c>
      <c r="M328" s="6">
        <v>45657</v>
      </c>
      <c r="N328" s="20" t="s">
        <v>50</v>
      </c>
      <c r="O328" s="13"/>
      <c r="P328" s="13"/>
    </row>
    <row r="329" spans="1:27" x14ac:dyDescent="0.25">
      <c r="A329" s="27">
        <v>2024</v>
      </c>
      <c r="B329" s="28">
        <v>45566</v>
      </c>
      <c r="C329" s="28">
        <v>45657</v>
      </c>
      <c r="D329" s="35" t="s">
        <v>699</v>
      </c>
      <c r="E329" s="2" t="s">
        <v>43</v>
      </c>
      <c r="F329" s="2" t="s">
        <v>48</v>
      </c>
      <c r="G329" s="33">
        <v>45351</v>
      </c>
      <c r="H329" s="2" t="s">
        <v>49</v>
      </c>
      <c r="I329" s="32" t="s">
        <v>46</v>
      </c>
      <c r="J329" s="16" t="s">
        <v>807</v>
      </c>
      <c r="K329" s="4"/>
      <c r="L329" s="3" t="s">
        <v>49</v>
      </c>
      <c r="M329" s="1">
        <v>45657</v>
      </c>
      <c r="N329" s="19" t="s">
        <v>50</v>
      </c>
      <c r="O329" s="4"/>
      <c r="P329" s="4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1:27" x14ac:dyDescent="0.25">
      <c r="A330" s="27">
        <v>2024</v>
      </c>
      <c r="B330" s="28">
        <v>45566</v>
      </c>
      <c r="C330" s="28">
        <v>45657</v>
      </c>
      <c r="D330" s="35" t="s">
        <v>700</v>
      </c>
      <c r="E330" s="2" t="s">
        <v>43</v>
      </c>
      <c r="F330" s="2" t="s">
        <v>48</v>
      </c>
      <c r="G330" s="33">
        <v>45373</v>
      </c>
      <c r="H330" s="2" t="s">
        <v>49</v>
      </c>
      <c r="I330" s="32" t="s">
        <v>46</v>
      </c>
      <c r="J330" s="16" t="s">
        <v>808</v>
      </c>
      <c r="K330" s="4"/>
      <c r="L330" s="3" t="s">
        <v>49</v>
      </c>
      <c r="M330" s="1">
        <v>45657</v>
      </c>
      <c r="N330" s="19" t="s">
        <v>50</v>
      </c>
      <c r="O330" s="4"/>
      <c r="P330" s="4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1:27" x14ac:dyDescent="0.25">
      <c r="A331" s="27">
        <v>2024</v>
      </c>
      <c r="B331" s="28">
        <v>45566</v>
      </c>
      <c r="C331" s="28">
        <v>45657</v>
      </c>
      <c r="D331" s="36" t="s">
        <v>701</v>
      </c>
      <c r="E331" s="2" t="s">
        <v>43</v>
      </c>
      <c r="F331" s="2" t="s">
        <v>48</v>
      </c>
      <c r="G331" s="33">
        <v>45351</v>
      </c>
      <c r="H331" s="2" t="s">
        <v>49</v>
      </c>
      <c r="I331" s="32" t="s">
        <v>46</v>
      </c>
      <c r="J331" s="16" t="s">
        <v>809</v>
      </c>
      <c r="K331" s="4"/>
      <c r="L331" s="3" t="s">
        <v>49</v>
      </c>
      <c r="M331" s="1">
        <v>45657</v>
      </c>
      <c r="N331" s="19" t="s">
        <v>50</v>
      </c>
      <c r="O331" s="4"/>
      <c r="P331" s="4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1:27" x14ac:dyDescent="0.25">
      <c r="A332" s="27">
        <v>2024</v>
      </c>
      <c r="B332" s="28">
        <v>45566</v>
      </c>
      <c r="C332" s="28">
        <v>45657</v>
      </c>
      <c r="D332" s="36" t="s">
        <v>702</v>
      </c>
      <c r="E332" s="2" t="s">
        <v>43</v>
      </c>
      <c r="F332" s="2" t="s">
        <v>48</v>
      </c>
      <c r="G332" s="33">
        <v>45365</v>
      </c>
      <c r="H332" s="2" t="s">
        <v>49</v>
      </c>
      <c r="I332" s="32" t="s">
        <v>46</v>
      </c>
      <c r="J332" s="16" t="s">
        <v>810</v>
      </c>
      <c r="K332" s="4"/>
      <c r="L332" s="3" t="s">
        <v>49</v>
      </c>
      <c r="M332" s="1">
        <v>45657</v>
      </c>
      <c r="N332" s="19" t="s">
        <v>50</v>
      </c>
      <c r="O332" s="4"/>
      <c r="P332" s="4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1:27" x14ac:dyDescent="0.25">
      <c r="A333" s="27">
        <v>2024</v>
      </c>
      <c r="B333" s="28">
        <v>45566</v>
      </c>
      <c r="C333" s="28">
        <v>45657</v>
      </c>
      <c r="D333" s="36" t="s">
        <v>703</v>
      </c>
      <c r="E333" s="2" t="s">
        <v>43</v>
      </c>
      <c r="F333" s="2" t="s">
        <v>48</v>
      </c>
      <c r="G333" s="33">
        <v>45365</v>
      </c>
      <c r="H333" s="2" t="s">
        <v>49</v>
      </c>
      <c r="I333" s="32" t="s">
        <v>46</v>
      </c>
      <c r="J333" s="16" t="s">
        <v>811</v>
      </c>
      <c r="K333" s="4"/>
      <c r="L333" s="3" t="s">
        <v>49</v>
      </c>
      <c r="M333" s="1">
        <v>45657</v>
      </c>
      <c r="N333" s="19" t="s">
        <v>50</v>
      </c>
      <c r="O333" s="4"/>
      <c r="P333" s="4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1:27" x14ac:dyDescent="0.25">
      <c r="A334" s="27">
        <v>2024</v>
      </c>
      <c r="B334" s="28">
        <v>45566</v>
      </c>
      <c r="C334" s="28">
        <v>45657</v>
      </c>
      <c r="D334" s="36" t="s">
        <v>704</v>
      </c>
      <c r="E334" s="2" t="s">
        <v>43</v>
      </c>
      <c r="F334" s="2" t="s">
        <v>48</v>
      </c>
      <c r="G334" s="33">
        <v>45365</v>
      </c>
      <c r="H334" s="2" t="s">
        <v>49</v>
      </c>
      <c r="I334" s="32" t="s">
        <v>46</v>
      </c>
      <c r="J334" s="16" t="s">
        <v>812</v>
      </c>
      <c r="K334" s="4"/>
      <c r="L334" s="3" t="s">
        <v>49</v>
      </c>
      <c r="M334" s="1">
        <v>45657</v>
      </c>
      <c r="N334" s="19" t="s">
        <v>50</v>
      </c>
      <c r="O334" s="4"/>
      <c r="P334" s="4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1:27" x14ac:dyDescent="0.25">
      <c r="A335" s="27">
        <v>2024</v>
      </c>
      <c r="B335" s="28">
        <v>45566</v>
      </c>
      <c r="C335" s="28">
        <v>45657</v>
      </c>
      <c r="D335" s="36" t="s">
        <v>705</v>
      </c>
      <c r="E335" s="2" t="s">
        <v>43</v>
      </c>
      <c r="F335" s="2" t="s">
        <v>48</v>
      </c>
      <c r="G335" s="33">
        <v>45373</v>
      </c>
      <c r="H335" s="2" t="s">
        <v>49</v>
      </c>
      <c r="I335" s="32" t="s">
        <v>46</v>
      </c>
      <c r="J335" s="16" t="s">
        <v>813</v>
      </c>
      <c r="K335" s="4"/>
      <c r="L335" s="3" t="s">
        <v>49</v>
      </c>
      <c r="M335" s="1">
        <v>45657</v>
      </c>
      <c r="N335" s="19" t="s">
        <v>50</v>
      </c>
      <c r="O335" s="4"/>
      <c r="P335" s="4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1:27" x14ac:dyDescent="0.25">
      <c r="A336" s="27">
        <v>2024</v>
      </c>
      <c r="B336" s="28">
        <v>45566</v>
      </c>
      <c r="C336" s="28">
        <v>45657</v>
      </c>
      <c r="D336" s="36" t="s">
        <v>706</v>
      </c>
      <c r="E336" s="2" t="s">
        <v>43</v>
      </c>
      <c r="F336" s="2" t="s">
        <v>48</v>
      </c>
      <c r="G336" s="33">
        <v>45373</v>
      </c>
      <c r="H336" s="2" t="s">
        <v>49</v>
      </c>
      <c r="I336" s="32" t="s">
        <v>46</v>
      </c>
      <c r="J336" s="16" t="s">
        <v>814</v>
      </c>
      <c r="K336" s="4"/>
      <c r="L336" s="3" t="s">
        <v>49</v>
      </c>
      <c r="M336" s="1">
        <v>45657</v>
      </c>
      <c r="N336" s="19" t="s">
        <v>50</v>
      </c>
      <c r="O336" s="4"/>
      <c r="P336" s="4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1:27" x14ac:dyDescent="0.25">
      <c r="A337" s="27">
        <v>2024</v>
      </c>
      <c r="B337" s="28">
        <v>45566</v>
      </c>
      <c r="C337" s="28">
        <v>45657</v>
      </c>
      <c r="D337" s="36" t="s">
        <v>707</v>
      </c>
      <c r="E337" s="2" t="s">
        <v>43</v>
      </c>
      <c r="F337" s="2" t="s">
        <v>48</v>
      </c>
      <c r="G337" s="33">
        <v>45373</v>
      </c>
      <c r="H337" s="2" t="s">
        <v>49</v>
      </c>
      <c r="I337" s="32" t="s">
        <v>46</v>
      </c>
      <c r="J337" s="16" t="s">
        <v>815</v>
      </c>
      <c r="K337" s="4"/>
      <c r="L337" s="3" t="s">
        <v>49</v>
      </c>
      <c r="M337" s="1">
        <v>45657</v>
      </c>
      <c r="N337" s="19" t="s">
        <v>50</v>
      </c>
      <c r="O337" s="4"/>
      <c r="P337" s="4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1:27" x14ac:dyDescent="0.25">
      <c r="A338" s="27">
        <v>2024</v>
      </c>
      <c r="B338" s="28">
        <v>45566</v>
      </c>
      <c r="C338" s="28">
        <v>45657</v>
      </c>
      <c r="D338" s="36" t="s">
        <v>708</v>
      </c>
      <c r="E338" s="2" t="s">
        <v>43</v>
      </c>
      <c r="F338" s="2" t="s">
        <v>48</v>
      </c>
      <c r="G338" s="33">
        <v>45373</v>
      </c>
      <c r="H338" s="2" t="s">
        <v>49</v>
      </c>
      <c r="I338" s="32" t="s">
        <v>46</v>
      </c>
      <c r="J338" s="16" t="s">
        <v>816</v>
      </c>
      <c r="K338" s="4"/>
      <c r="L338" s="3" t="s">
        <v>49</v>
      </c>
      <c r="M338" s="1">
        <v>45657</v>
      </c>
      <c r="N338" s="19" t="s">
        <v>50</v>
      </c>
      <c r="O338" s="4"/>
      <c r="P338" s="4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1:27" x14ac:dyDescent="0.25">
      <c r="A339" s="27">
        <v>2024</v>
      </c>
      <c r="B339" s="28">
        <v>45566</v>
      </c>
      <c r="C339" s="28">
        <v>45657</v>
      </c>
      <c r="D339" s="36" t="s">
        <v>709</v>
      </c>
      <c r="E339" s="2" t="s">
        <v>43</v>
      </c>
      <c r="F339" s="2" t="s">
        <v>48</v>
      </c>
      <c r="G339" s="33">
        <v>45373</v>
      </c>
      <c r="H339" s="2" t="s">
        <v>49</v>
      </c>
      <c r="I339" s="32" t="s">
        <v>46</v>
      </c>
      <c r="J339" s="16" t="s">
        <v>817</v>
      </c>
      <c r="K339" s="4"/>
      <c r="L339" s="3" t="s">
        <v>49</v>
      </c>
      <c r="M339" s="1">
        <v>45657</v>
      </c>
      <c r="N339" s="19" t="s">
        <v>50</v>
      </c>
      <c r="O339" s="4"/>
      <c r="P339" s="4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1:27" x14ac:dyDescent="0.25">
      <c r="A340" s="27">
        <v>2024</v>
      </c>
      <c r="B340" s="28">
        <v>45566</v>
      </c>
      <c r="C340" s="28">
        <v>45657</v>
      </c>
      <c r="D340" s="36" t="s">
        <v>710</v>
      </c>
      <c r="E340" s="2" t="s">
        <v>43</v>
      </c>
      <c r="F340" s="2" t="s">
        <v>48</v>
      </c>
      <c r="G340" s="33">
        <v>45596</v>
      </c>
      <c r="H340" s="2" t="s">
        <v>49</v>
      </c>
      <c r="I340" s="32" t="s">
        <v>46</v>
      </c>
      <c r="J340" s="16" t="s">
        <v>818</v>
      </c>
      <c r="K340" s="4"/>
      <c r="L340" s="3" t="s">
        <v>49</v>
      </c>
      <c r="M340" s="1">
        <v>45657</v>
      </c>
      <c r="N340" s="19" t="s">
        <v>50</v>
      </c>
      <c r="O340" s="4"/>
      <c r="P340" s="4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1:27" x14ac:dyDescent="0.25">
      <c r="A341" s="27">
        <v>2024</v>
      </c>
      <c r="B341" s="28">
        <v>45566</v>
      </c>
      <c r="C341" s="28">
        <v>45657</v>
      </c>
      <c r="D341" s="36" t="s">
        <v>711</v>
      </c>
      <c r="E341" s="2" t="s">
        <v>43</v>
      </c>
      <c r="F341" s="2" t="s">
        <v>48</v>
      </c>
      <c r="G341" s="33">
        <v>45313</v>
      </c>
      <c r="H341" s="2" t="s">
        <v>49</v>
      </c>
      <c r="I341" s="32" t="s">
        <v>46</v>
      </c>
      <c r="J341" s="16" t="s">
        <v>819</v>
      </c>
      <c r="K341" s="4"/>
      <c r="L341" s="3" t="s">
        <v>49</v>
      </c>
      <c r="M341" s="1">
        <v>45657</v>
      </c>
      <c r="N341" s="19" t="s">
        <v>50</v>
      </c>
      <c r="O341" s="4"/>
      <c r="P341" s="4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1:27" x14ac:dyDescent="0.25">
      <c r="A342" s="27">
        <v>2024</v>
      </c>
      <c r="B342" s="28">
        <v>45566</v>
      </c>
      <c r="C342" s="28">
        <v>45657</v>
      </c>
      <c r="D342" s="36" t="s">
        <v>712</v>
      </c>
      <c r="E342" s="2" t="s">
        <v>43</v>
      </c>
      <c r="F342" s="2" t="s">
        <v>48</v>
      </c>
      <c r="G342" s="33">
        <v>45373</v>
      </c>
      <c r="H342" s="2" t="s">
        <v>49</v>
      </c>
      <c r="I342" s="32" t="s">
        <v>46</v>
      </c>
      <c r="J342" s="16" t="s">
        <v>820</v>
      </c>
      <c r="K342" s="4"/>
      <c r="L342" s="3" t="s">
        <v>49</v>
      </c>
      <c r="M342" s="1">
        <v>45657</v>
      </c>
      <c r="N342" s="19" t="s">
        <v>50</v>
      </c>
      <c r="O342" s="4"/>
      <c r="P342" s="4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1:27" x14ac:dyDescent="0.25">
      <c r="A343" s="27">
        <v>2024</v>
      </c>
      <c r="B343" s="28">
        <v>45566</v>
      </c>
      <c r="C343" s="28">
        <v>45657</v>
      </c>
      <c r="D343" s="36" t="s">
        <v>713</v>
      </c>
      <c r="E343" s="2" t="s">
        <v>43</v>
      </c>
      <c r="F343" s="2" t="s">
        <v>48</v>
      </c>
      <c r="G343" s="33">
        <v>45314</v>
      </c>
      <c r="H343" s="2" t="s">
        <v>49</v>
      </c>
      <c r="I343" s="32" t="s">
        <v>46</v>
      </c>
      <c r="J343" s="16" t="s">
        <v>821</v>
      </c>
      <c r="K343" s="4"/>
      <c r="L343" s="3" t="s">
        <v>49</v>
      </c>
      <c r="M343" s="1">
        <v>45657</v>
      </c>
      <c r="N343" s="19" t="s">
        <v>50</v>
      </c>
      <c r="O343" s="4"/>
      <c r="P343" s="4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1:27" x14ac:dyDescent="0.25">
      <c r="A344" s="27">
        <v>2024</v>
      </c>
      <c r="B344" s="28">
        <v>45566</v>
      </c>
      <c r="C344" s="28">
        <v>45657</v>
      </c>
      <c r="D344" s="36" t="s">
        <v>714</v>
      </c>
      <c r="E344" s="2" t="s">
        <v>43</v>
      </c>
      <c r="F344" s="2" t="s">
        <v>48</v>
      </c>
      <c r="G344" s="33">
        <v>45313</v>
      </c>
      <c r="H344" s="2" t="s">
        <v>49</v>
      </c>
      <c r="I344" s="32" t="s">
        <v>46</v>
      </c>
      <c r="J344" s="16" t="s">
        <v>822</v>
      </c>
      <c r="K344" s="4"/>
      <c r="L344" s="3" t="s">
        <v>49</v>
      </c>
      <c r="M344" s="1">
        <v>45657</v>
      </c>
      <c r="N344" s="19" t="s">
        <v>50</v>
      </c>
      <c r="O344" s="4"/>
      <c r="P344" s="4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1:27" x14ac:dyDescent="0.25">
      <c r="A345" s="27">
        <v>2024</v>
      </c>
      <c r="B345" s="28">
        <v>45566</v>
      </c>
      <c r="C345" s="28">
        <v>45657</v>
      </c>
      <c r="D345" s="36" t="s">
        <v>715</v>
      </c>
      <c r="E345" s="2" t="s">
        <v>43</v>
      </c>
      <c r="F345" s="2" t="s">
        <v>48</v>
      </c>
      <c r="G345" s="33">
        <v>45471</v>
      </c>
      <c r="H345" s="2" t="s">
        <v>49</v>
      </c>
      <c r="I345" s="32" t="s">
        <v>46</v>
      </c>
      <c r="J345" s="16" t="s">
        <v>823</v>
      </c>
      <c r="K345" s="4"/>
      <c r="L345" s="3" t="s">
        <v>49</v>
      </c>
      <c r="M345" s="1">
        <v>45657</v>
      </c>
      <c r="N345" s="19" t="s">
        <v>50</v>
      </c>
      <c r="O345" s="4"/>
      <c r="P345" s="4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1:27" x14ac:dyDescent="0.25">
      <c r="A346" s="27">
        <v>2024</v>
      </c>
      <c r="B346" s="28">
        <v>45566</v>
      </c>
      <c r="C346" s="28">
        <v>45657</v>
      </c>
      <c r="D346" s="36" t="s">
        <v>716</v>
      </c>
      <c r="E346" s="2" t="s">
        <v>43</v>
      </c>
      <c r="F346" s="2" t="s">
        <v>48</v>
      </c>
      <c r="G346" s="33">
        <v>45531</v>
      </c>
      <c r="H346" s="2" t="s">
        <v>49</v>
      </c>
      <c r="I346" s="32" t="s">
        <v>46</v>
      </c>
      <c r="J346" s="16" t="s">
        <v>824</v>
      </c>
      <c r="K346" s="4"/>
      <c r="L346" s="3" t="s">
        <v>49</v>
      </c>
      <c r="M346" s="1">
        <v>45657</v>
      </c>
      <c r="N346" s="19" t="s">
        <v>50</v>
      </c>
      <c r="O346" s="4"/>
      <c r="P346" s="4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1:27" x14ac:dyDescent="0.25">
      <c r="A347" s="27">
        <v>2024</v>
      </c>
      <c r="B347" s="28">
        <v>45566</v>
      </c>
      <c r="C347" s="28">
        <v>45657</v>
      </c>
      <c r="D347" s="36" t="s">
        <v>717</v>
      </c>
      <c r="E347" s="2" t="s">
        <v>43</v>
      </c>
      <c r="F347" s="2" t="s">
        <v>48</v>
      </c>
      <c r="G347" s="33">
        <v>45533</v>
      </c>
      <c r="H347" s="2" t="s">
        <v>49</v>
      </c>
      <c r="I347" s="32" t="s">
        <v>46</v>
      </c>
      <c r="J347" s="16" t="s">
        <v>825</v>
      </c>
      <c r="K347" s="4"/>
      <c r="L347" s="3" t="s">
        <v>49</v>
      </c>
      <c r="M347" s="1">
        <v>45657</v>
      </c>
      <c r="N347" s="19" t="s">
        <v>50</v>
      </c>
      <c r="O347" s="4"/>
      <c r="P347" s="4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1:27" x14ac:dyDescent="0.25">
      <c r="A348" s="27">
        <v>2024</v>
      </c>
      <c r="B348" s="28">
        <v>45566</v>
      </c>
      <c r="C348" s="28">
        <v>45657</v>
      </c>
      <c r="D348" s="36" t="s">
        <v>718</v>
      </c>
      <c r="E348" s="2" t="s">
        <v>43</v>
      </c>
      <c r="F348" s="2" t="s">
        <v>48</v>
      </c>
      <c r="G348" s="33">
        <v>45626</v>
      </c>
      <c r="H348" s="2" t="s">
        <v>49</v>
      </c>
      <c r="I348" s="32" t="s">
        <v>806</v>
      </c>
      <c r="J348" s="16" t="s">
        <v>826</v>
      </c>
      <c r="K348" s="4"/>
      <c r="L348" s="3" t="s">
        <v>49</v>
      </c>
      <c r="M348" s="1">
        <v>45657</v>
      </c>
      <c r="N348" s="19" t="s">
        <v>50</v>
      </c>
      <c r="O348" s="4"/>
      <c r="P348" s="4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1:27" x14ac:dyDescent="0.25">
      <c r="A349" s="27">
        <v>2024</v>
      </c>
      <c r="B349" s="28">
        <v>45566</v>
      </c>
      <c r="C349" s="28">
        <v>45657</v>
      </c>
      <c r="D349" s="36" t="s">
        <v>719</v>
      </c>
      <c r="E349" s="2" t="s">
        <v>43</v>
      </c>
      <c r="F349" s="2" t="s">
        <v>48</v>
      </c>
      <c r="G349" s="33">
        <v>45225</v>
      </c>
      <c r="H349" s="2" t="s">
        <v>49</v>
      </c>
      <c r="I349" s="32" t="s">
        <v>46</v>
      </c>
      <c r="J349" s="16" t="s">
        <v>827</v>
      </c>
      <c r="K349" s="4"/>
      <c r="L349" s="3" t="s">
        <v>49</v>
      </c>
      <c r="M349" s="1">
        <v>45657</v>
      </c>
      <c r="N349" s="19" t="s">
        <v>50</v>
      </c>
      <c r="O349" s="4"/>
      <c r="P349" s="4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1:27" x14ac:dyDescent="0.25">
      <c r="A350" s="27">
        <v>2024</v>
      </c>
      <c r="B350" s="28">
        <v>45566</v>
      </c>
      <c r="C350" s="28">
        <v>45657</v>
      </c>
      <c r="D350" s="36" t="s">
        <v>720</v>
      </c>
      <c r="E350" s="2" t="s">
        <v>43</v>
      </c>
      <c r="F350" s="2" t="s">
        <v>48</v>
      </c>
      <c r="G350" s="33">
        <v>45274</v>
      </c>
      <c r="H350" s="2" t="s">
        <v>49</v>
      </c>
      <c r="I350" s="32" t="s">
        <v>46</v>
      </c>
      <c r="J350" s="16" t="s">
        <v>828</v>
      </c>
      <c r="K350" s="4"/>
      <c r="L350" s="3" t="s">
        <v>49</v>
      </c>
      <c r="M350" s="1">
        <v>45657</v>
      </c>
      <c r="N350" s="19" t="s">
        <v>50</v>
      </c>
      <c r="O350" s="4"/>
      <c r="P350" s="4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1:27" x14ac:dyDescent="0.25">
      <c r="A351" s="27">
        <v>2024</v>
      </c>
      <c r="B351" s="28">
        <v>45566</v>
      </c>
      <c r="C351" s="28">
        <v>45657</v>
      </c>
      <c r="D351" s="36" t="s">
        <v>721</v>
      </c>
      <c r="E351" s="2" t="s">
        <v>43</v>
      </c>
      <c r="F351" s="2" t="s">
        <v>48</v>
      </c>
      <c r="G351" s="33">
        <v>45531</v>
      </c>
      <c r="H351" s="2" t="s">
        <v>49</v>
      </c>
      <c r="I351" s="32" t="s">
        <v>46</v>
      </c>
      <c r="J351" s="16" t="s">
        <v>829</v>
      </c>
      <c r="K351" s="4"/>
      <c r="L351" s="3" t="s">
        <v>49</v>
      </c>
      <c r="M351" s="1">
        <v>45657</v>
      </c>
      <c r="N351" s="19" t="s">
        <v>50</v>
      </c>
      <c r="O351" s="4"/>
      <c r="P351" s="4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1:27" x14ac:dyDescent="0.25">
      <c r="A352" s="27">
        <v>2024</v>
      </c>
      <c r="B352" s="28">
        <v>45566</v>
      </c>
      <c r="C352" s="28">
        <v>45657</v>
      </c>
      <c r="D352" s="36" t="s">
        <v>722</v>
      </c>
      <c r="E352" s="2" t="s">
        <v>43</v>
      </c>
      <c r="F352" s="2" t="s">
        <v>48</v>
      </c>
      <c r="G352" s="33">
        <v>45533</v>
      </c>
      <c r="H352" s="2" t="s">
        <v>49</v>
      </c>
      <c r="I352" s="32" t="s">
        <v>46</v>
      </c>
      <c r="J352" s="16" t="s">
        <v>830</v>
      </c>
      <c r="K352" s="4"/>
      <c r="L352" s="3" t="s">
        <v>49</v>
      </c>
      <c r="M352" s="1">
        <v>45657</v>
      </c>
      <c r="N352" s="19" t="s">
        <v>50</v>
      </c>
      <c r="O352" s="4"/>
      <c r="P352" s="4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1:27" x14ac:dyDescent="0.25">
      <c r="A353" s="27">
        <v>2024</v>
      </c>
      <c r="B353" s="28">
        <v>45566</v>
      </c>
      <c r="C353" s="28">
        <v>45657</v>
      </c>
      <c r="D353" s="36" t="s">
        <v>723</v>
      </c>
      <c r="E353" s="2" t="s">
        <v>43</v>
      </c>
      <c r="F353" s="2" t="s">
        <v>48</v>
      </c>
      <c r="G353" s="33">
        <v>45554</v>
      </c>
      <c r="H353" s="2" t="s">
        <v>49</v>
      </c>
      <c r="I353" s="32" t="s">
        <v>46</v>
      </c>
      <c r="J353" s="16" t="s">
        <v>831</v>
      </c>
      <c r="K353" s="4"/>
      <c r="L353" s="3" t="s">
        <v>49</v>
      </c>
      <c r="M353" s="1">
        <v>45657</v>
      </c>
      <c r="N353" s="19" t="s">
        <v>50</v>
      </c>
      <c r="O353" s="4"/>
      <c r="P353" s="4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1:27" x14ac:dyDescent="0.25">
      <c r="A354" s="27">
        <v>2024</v>
      </c>
      <c r="B354" s="28">
        <v>45566</v>
      </c>
      <c r="C354" s="28">
        <v>45657</v>
      </c>
      <c r="D354" s="36" t="s">
        <v>724</v>
      </c>
      <c r="E354" s="2" t="s">
        <v>43</v>
      </c>
      <c r="F354" s="2" t="s">
        <v>48</v>
      </c>
      <c r="G354" s="33">
        <v>45243</v>
      </c>
      <c r="H354" s="2" t="s">
        <v>49</v>
      </c>
      <c r="I354" s="32" t="s">
        <v>806</v>
      </c>
      <c r="J354" s="16" t="s">
        <v>832</v>
      </c>
      <c r="K354" s="4"/>
      <c r="L354" s="3" t="s">
        <v>49</v>
      </c>
      <c r="M354" s="1">
        <v>45657</v>
      </c>
      <c r="N354" s="19" t="s">
        <v>50</v>
      </c>
      <c r="O354" s="4"/>
      <c r="P354" s="4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1:27" x14ac:dyDescent="0.25">
      <c r="A355" s="27">
        <v>2024</v>
      </c>
      <c r="B355" s="28">
        <v>45566</v>
      </c>
      <c r="C355" s="28">
        <v>45657</v>
      </c>
      <c r="D355" s="36" t="s">
        <v>725</v>
      </c>
      <c r="E355" s="2" t="s">
        <v>43</v>
      </c>
      <c r="F355" s="2" t="s">
        <v>48</v>
      </c>
      <c r="G355" s="33">
        <v>45519</v>
      </c>
      <c r="H355" s="2" t="s">
        <v>49</v>
      </c>
      <c r="I355" s="32" t="s">
        <v>46</v>
      </c>
      <c r="J355" s="16" t="s">
        <v>833</v>
      </c>
      <c r="K355" s="4"/>
      <c r="L355" s="3" t="s">
        <v>49</v>
      </c>
      <c r="M355" s="1">
        <v>45657</v>
      </c>
      <c r="N355" s="19" t="s">
        <v>50</v>
      </c>
      <c r="O355" s="4"/>
      <c r="P355" s="4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1:27" x14ac:dyDescent="0.25">
      <c r="A356" s="27">
        <v>2024</v>
      </c>
      <c r="B356" s="28">
        <v>45566</v>
      </c>
      <c r="C356" s="28">
        <v>45657</v>
      </c>
      <c r="D356" s="36" t="s">
        <v>726</v>
      </c>
      <c r="E356" s="2" t="s">
        <v>43</v>
      </c>
      <c r="F356" s="2" t="s">
        <v>48</v>
      </c>
      <c r="G356" s="33">
        <v>45275</v>
      </c>
      <c r="H356" s="2" t="s">
        <v>49</v>
      </c>
      <c r="I356" s="32" t="s">
        <v>46</v>
      </c>
      <c r="J356" s="16" t="s">
        <v>834</v>
      </c>
      <c r="K356" s="4"/>
      <c r="L356" s="3" t="s">
        <v>49</v>
      </c>
      <c r="M356" s="1">
        <v>45657</v>
      </c>
      <c r="N356" s="19" t="s">
        <v>50</v>
      </c>
      <c r="O356" s="4"/>
      <c r="P356" s="4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1:27" x14ac:dyDescent="0.25">
      <c r="A357" s="27">
        <v>2024</v>
      </c>
      <c r="B357" s="28">
        <v>45566</v>
      </c>
      <c r="C357" s="28">
        <v>45657</v>
      </c>
      <c r="D357" s="36" t="s">
        <v>727</v>
      </c>
      <c r="E357" s="2" t="s">
        <v>43</v>
      </c>
      <c r="F357" s="2" t="s">
        <v>48</v>
      </c>
      <c r="G357" s="33">
        <v>45519</v>
      </c>
      <c r="H357" s="2" t="s">
        <v>49</v>
      </c>
      <c r="I357" s="32" t="s">
        <v>46</v>
      </c>
      <c r="J357" s="16" t="s">
        <v>835</v>
      </c>
      <c r="K357" s="4"/>
      <c r="L357" s="3" t="s">
        <v>49</v>
      </c>
      <c r="M357" s="1">
        <v>45657</v>
      </c>
      <c r="N357" s="19" t="s">
        <v>50</v>
      </c>
      <c r="O357" s="4"/>
      <c r="P357" s="4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1:27" x14ac:dyDescent="0.25">
      <c r="A358" s="27">
        <v>2024</v>
      </c>
      <c r="B358" s="28">
        <v>45566</v>
      </c>
      <c r="C358" s="28">
        <v>45657</v>
      </c>
      <c r="D358" s="36" t="s">
        <v>728</v>
      </c>
      <c r="E358" s="2" t="s">
        <v>43</v>
      </c>
      <c r="F358" s="2" t="s">
        <v>48</v>
      </c>
      <c r="G358" s="33">
        <v>45531</v>
      </c>
      <c r="H358" s="2" t="s">
        <v>49</v>
      </c>
      <c r="I358" s="32" t="s">
        <v>46</v>
      </c>
      <c r="J358" s="16" t="s">
        <v>836</v>
      </c>
      <c r="K358" s="4"/>
      <c r="L358" s="3" t="s">
        <v>49</v>
      </c>
      <c r="M358" s="1">
        <v>45657</v>
      </c>
      <c r="N358" s="19" t="s">
        <v>50</v>
      </c>
      <c r="O358" s="4"/>
      <c r="P358" s="4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1:27" x14ac:dyDescent="0.25">
      <c r="A359" s="27">
        <v>2024</v>
      </c>
      <c r="B359" s="28">
        <v>45566</v>
      </c>
      <c r="C359" s="28">
        <v>45657</v>
      </c>
      <c r="D359" s="36" t="s">
        <v>729</v>
      </c>
      <c r="E359" s="2" t="s">
        <v>43</v>
      </c>
      <c r="F359" s="2" t="s">
        <v>48</v>
      </c>
      <c r="G359" s="33">
        <v>45519</v>
      </c>
      <c r="H359" s="2" t="s">
        <v>49</v>
      </c>
      <c r="I359" s="32" t="s">
        <v>46</v>
      </c>
      <c r="J359" s="16" t="s">
        <v>837</v>
      </c>
      <c r="K359" s="4"/>
      <c r="L359" s="3" t="s">
        <v>49</v>
      </c>
      <c r="M359" s="1">
        <v>45657</v>
      </c>
      <c r="N359" s="19" t="s">
        <v>50</v>
      </c>
      <c r="O359" s="4"/>
      <c r="P359" s="4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1:27" x14ac:dyDescent="0.25">
      <c r="A360" s="27">
        <v>2024</v>
      </c>
      <c r="B360" s="28">
        <v>45566</v>
      </c>
      <c r="C360" s="28">
        <v>45657</v>
      </c>
      <c r="D360" s="36" t="s">
        <v>730</v>
      </c>
      <c r="E360" s="2" t="s">
        <v>43</v>
      </c>
      <c r="F360" s="2" t="s">
        <v>48</v>
      </c>
      <c r="G360" s="33">
        <v>45534</v>
      </c>
      <c r="H360" s="2" t="s">
        <v>49</v>
      </c>
      <c r="I360" s="32" t="s">
        <v>46</v>
      </c>
      <c r="J360" s="16" t="s">
        <v>838</v>
      </c>
      <c r="K360" s="4"/>
      <c r="L360" s="3" t="s">
        <v>49</v>
      </c>
      <c r="M360" s="1">
        <v>45657</v>
      </c>
      <c r="N360" s="19" t="s">
        <v>50</v>
      </c>
      <c r="O360" s="4"/>
      <c r="P360" s="4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1:27" x14ac:dyDescent="0.25">
      <c r="A361" s="27">
        <v>2024</v>
      </c>
      <c r="B361" s="28">
        <v>45566</v>
      </c>
      <c r="C361" s="28">
        <v>45657</v>
      </c>
      <c r="D361" s="36" t="s">
        <v>731</v>
      </c>
      <c r="E361" s="2" t="s">
        <v>43</v>
      </c>
      <c r="F361" s="2" t="s">
        <v>48</v>
      </c>
      <c r="G361" s="33">
        <v>45552</v>
      </c>
      <c r="H361" s="2" t="s">
        <v>49</v>
      </c>
      <c r="I361" s="32" t="s">
        <v>46</v>
      </c>
      <c r="J361" s="16" t="s">
        <v>839</v>
      </c>
      <c r="K361" s="4"/>
      <c r="L361" s="3" t="s">
        <v>49</v>
      </c>
      <c r="M361" s="1">
        <v>45657</v>
      </c>
      <c r="N361" s="19" t="s">
        <v>50</v>
      </c>
      <c r="O361" s="4"/>
      <c r="P361" s="4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1:27" x14ac:dyDescent="0.25">
      <c r="A362" s="27">
        <v>2024</v>
      </c>
      <c r="B362" s="28">
        <v>45566</v>
      </c>
      <c r="C362" s="28">
        <v>45657</v>
      </c>
      <c r="D362" s="36" t="s">
        <v>732</v>
      </c>
      <c r="E362" s="2" t="s">
        <v>43</v>
      </c>
      <c r="F362" s="2" t="s">
        <v>48</v>
      </c>
      <c r="G362" s="33">
        <v>45533</v>
      </c>
      <c r="H362" s="2" t="s">
        <v>49</v>
      </c>
      <c r="I362" s="32" t="s">
        <v>46</v>
      </c>
      <c r="J362" s="16" t="s">
        <v>840</v>
      </c>
      <c r="K362" s="4"/>
      <c r="L362" s="3" t="s">
        <v>49</v>
      </c>
      <c r="M362" s="1">
        <v>45657</v>
      </c>
      <c r="N362" s="19" t="s">
        <v>50</v>
      </c>
      <c r="O362" s="4"/>
      <c r="P362" s="4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1:27" x14ac:dyDescent="0.25">
      <c r="A363" s="27">
        <v>2024</v>
      </c>
      <c r="B363" s="28">
        <v>45566</v>
      </c>
      <c r="C363" s="28">
        <v>45657</v>
      </c>
      <c r="D363" s="36" t="s">
        <v>733</v>
      </c>
      <c r="E363" s="2" t="s">
        <v>43</v>
      </c>
      <c r="F363" s="2" t="s">
        <v>48</v>
      </c>
      <c r="G363" s="33">
        <v>45533</v>
      </c>
      <c r="H363" s="2" t="s">
        <v>49</v>
      </c>
      <c r="I363" s="32" t="s">
        <v>46</v>
      </c>
      <c r="J363" s="16" t="s">
        <v>841</v>
      </c>
      <c r="K363" s="4"/>
      <c r="L363" s="3" t="s">
        <v>49</v>
      </c>
      <c r="M363" s="1">
        <v>45657</v>
      </c>
      <c r="N363" s="19" t="s">
        <v>50</v>
      </c>
      <c r="O363" s="4"/>
      <c r="P363" s="4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1:27" x14ac:dyDescent="0.25">
      <c r="A364" s="27">
        <v>2024</v>
      </c>
      <c r="B364" s="28">
        <v>45566</v>
      </c>
      <c r="C364" s="28">
        <v>45657</v>
      </c>
      <c r="D364" s="36" t="s">
        <v>734</v>
      </c>
      <c r="E364" s="2" t="s">
        <v>43</v>
      </c>
      <c r="F364" s="2" t="s">
        <v>48</v>
      </c>
      <c r="G364" s="33">
        <v>45533</v>
      </c>
      <c r="H364" s="2" t="s">
        <v>49</v>
      </c>
      <c r="I364" s="32" t="s">
        <v>46</v>
      </c>
      <c r="J364" s="16" t="s">
        <v>842</v>
      </c>
      <c r="K364" s="4"/>
      <c r="L364" s="3" t="s">
        <v>49</v>
      </c>
      <c r="M364" s="1">
        <v>45657</v>
      </c>
      <c r="N364" s="19" t="s">
        <v>50</v>
      </c>
      <c r="O364" s="4"/>
      <c r="P364" s="4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1:27" x14ac:dyDescent="0.25">
      <c r="A365" s="27">
        <v>2024</v>
      </c>
      <c r="B365" s="28">
        <v>45566</v>
      </c>
      <c r="C365" s="28">
        <v>45657</v>
      </c>
      <c r="D365" s="36" t="s">
        <v>735</v>
      </c>
      <c r="E365" s="2" t="s">
        <v>43</v>
      </c>
      <c r="F365" s="2" t="s">
        <v>48</v>
      </c>
      <c r="G365" s="33">
        <v>45533</v>
      </c>
      <c r="H365" s="2" t="s">
        <v>49</v>
      </c>
      <c r="I365" s="32" t="s">
        <v>46</v>
      </c>
      <c r="J365" s="16" t="s">
        <v>843</v>
      </c>
      <c r="K365" s="4"/>
      <c r="L365" s="3" t="s">
        <v>49</v>
      </c>
      <c r="M365" s="1">
        <v>45657</v>
      </c>
      <c r="N365" s="19" t="s">
        <v>50</v>
      </c>
      <c r="O365" s="4"/>
      <c r="P365" s="4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1:27" x14ac:dyDescent="0.25">
      <c r="A366" s="27">
        <v>2024</v>
      </c>
      <c r="B366" s="28">
        <v>45566</v>
      </c>
      <c r="C366" s="28">
        <v>45657</v>
      </c>
      <c r="D366" s="36" t="s">
        <v>736</v>
      </c>
      <c r="E366" s="2" t="s">
        <v>43</v>
      </c>
      <c r="F366" s="2" t="s">
        <v>48</v>
      </c>
      <c r="G366" s="33">
        <v>45531</v>
      </c>
      <c r="H366" s="2" t="s">
        <v>49</v>
      </c>
      <c r="I366" s="32" t="s">
        <v>46</v>
      </c>
      <c r="J366" s="16" t="s">
        <v>844</v>
      </c>
      <c r="K366" s="4"/>
      <c r="L366" s="3" t="s">
        <v>49</v>
      </c>
      <c r="M366" s="1">
        <v>45657</v>
      </c>
      <c r="N366" s="19" t="s">
        <v>50</v>
      </c>
      <c r="O366" s="4"/>
      <c r="P366" s="4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1:27" x14ac:dyDescent="0.25">
      <c r="A367" s="27">
        <v>2024</v>
      </c>
      <c r="B367" s="28">
        <v>45566</v>
      </c>
      <c r="C367" s="28">
        <v>45657</v>
      </c>
      <c r="D367" s="36" t="s">
        <v>737</v>
      </c>
      <c r="E367" s="2" t="s">
        <v>43</v>
      </c>
      <c r="F367" s="2" t="s">
        <v>48</v>
      </c>
      <c r="G367" s="33">
        <v>45519</v>
      </c>
      <c r="H367" s="2" t="s">
        <v>49</v>
      </c>
      <c r="I367" s="32" t="s">
        <v>46</v>
      </c>
      <c r="J367" s="16" t="s">
        <v>845</v>
      </c>
      <c r="K367" s="4"/>
      <c r="L367" s="3" t="s">
        <v>49</v>
      </c>
      <c r="M367" s="1">
        <v>45657</v>
      </c>
      <c r="N367" s="19" t="s">
        <v>50</v>
      </c>
      <c r="O367" s="4"/>
      <c r="P367" s="4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1:27" x14ac:dyDescent="0.25">
      <c r="A368" s="27">
        <v>2024</v>
      </c>
      <c r="B368" s="28">
        <v>45566</v>
      </c>
      <c r="C368" s="28">
        <v>45657</v>
      </c>
      <c r="D368" s="36" t="s">
        <v>738</v>
      </c>
      <c r="E368" s="2" t="s">
        <v>43</v>
      </c>
      <c r="F368" s="2" t="s">
        <v>48</v>
      </c>
      <c r="G368" s="33">
        <v>45552</v>
      </c>
      <c r="H368" s="2" t="s">
        <v>49</v>
      </c>
      <c r="I368" s="32" t="s">
        <v>46</v>
      </c>
      <c r="J368" s="16" t="s">
        <v>846</v>
      </c>
      <c r="K368" s="4"/>
      <c r="L368" s="3" t="s">
        <v>49</v>
      </c>
      <c r="M368" s="1">
        <v>45657</v>
      </c>
      <c r="N368" s="19" t="s">
        <v>50</v>
      </c>
      <c r="O368" s="4"/>
      <c r="P368" s="4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1:27" x14ac:dyDescent="0.25">
      <c r="A369" s="27">
        <v>2024</v>
      </c>
      <c r="B369" s="28">
        <v>45566</v>
      </c>
      <c r="C369" s="28">
        <v>45657</v>
      </c>
      <c r="D369" s="36" t="s">
        <v>739</v>
      </c>
      <c r="E369" s="2" t="s">
        <v>43</v>
      </c>
      <c r="F369" s="2" t="s">
        <v>48</v>
      </c>
      <c r="G369" s="33">
        <v>45552</v>
      </c>
      <c r="H369" s="2" t="s">
        <v>49</v>
      </c>
      <c r="I369" s="32" t="s">
        <v>46</v>
      </c>
      <c r="J369" s="16" t="s">
        <v>846</v>
      </c>
      <c r="K369" s="4"/>
      <c r="L369" s="3" t="s">
        <v>49</v>
      </c>
      <c r="M369" s="1">
        <v>45657</v>
      </c>
      <c r="N369" s="19" t="s">
        <v>50</v>
      </c>
      <c r="O369" s="4"/>
      <c r="P369" s="4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1:27" x14ac:dyDescent="0.25">
      <c r="A370" s="27">
        <v>2024</v>
      </c>
      <c r="B370" s="28">
        <v>45566</v>
      </c>
      <c r="C370" s="28">
        <v>45657</v>
      </c>
      <c r="D370" s="36" t="s">
        <v>740</v>
      </c>
      <c r="E370" s="2" t="s">
        <v>43</v>
      </c>
      <c r="F370" s="2" t="s">
        <v>48</v>
      </c>
      <c r="G370" s="33">
        <v>45565</v>
      </c>
      <c r="H370" s="2" t="s">
        <v>49</v>
      </c>
      <c r="I370" s="32" t="s">
        <v>46</v>
      </c>
      <c r="J370" s="16" t="s">
        <v>847</v>
      </c>
      <c r="K370" s="4"/>
      <c r="L370" s="3" t="s">
        <v>49</v>
      </c>
      <c r="M370" s="1">
        <v>45657</v>
      </c>
      <c r="N370" s="19" t="s">
        <v>50</v>
      </c>
      <c r="O370" s="4"/>
      <c r="P370" s="4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1:27" x14ac:dyDescent="0.25">
      <c r="A371" s="27">
        <v>2024</v>
      </c>
      <c r="B371" s="28">
        <v>45566</v>
      </c>
      <c r="C371" s="28">
        <v>45657</v>
      </c>
      <c r="D371" s="36" t="s">
        <v>741</v>
      </c>
      <c r="E371" s="2" t="s">
        <v>43</v>
      </c>
      <c r="F371" s="2" t="s">
        <v>48</v>
      </c>
      <c r="G371" s="33">
        <v>45492</v>
      </c>
      <c r="H371" s="2" t="s">
        <v>49</v>
      </c>
      <c r="I371" s="32" t="s">
        <v>46</v>
      </c>
      <c r="J371" s="16" t="s">
        <v>848</v>
      </c>
      <c r="K371" s="4"/>
      <c r="L371" s="3" t="s">
        <v>49</v>
      </c>
      <c r="M371" s="1">
        <v>45657</v>
      </c>
      <c r="N371" s="19" t="s">
        <v>50</v>
      </c>
      <c r="O371" s="4"/>
      <c r="P371" s="4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1:27" x14ac:dyDescent="0.25">
      <c r="A372" s="27">
        <v>2024</v>
      </c>
      <c r="B372" s="28">
        <v>45566</v>
      </c>
      <c r="C372" s="28">
        <v>45657</v>
      </c>
      <c r="D372" s="36" t="s">
        <v>742</v>
      </c>
      <c r="E372" s="2" t="s">
        <v>43</v>
      </c>
      <c r="F372" s="2" t="s">
        <v>48</v>
      </c>
      <c r="G372" s="33">
        <v>45533</v>
      </c>
      <c r="H372" s="2" t="s">
        <v>49</v>
      </c>
      <c r="I372" s="32" t="s">
        <v>46</v>
      </c>
      <c r="J372" s="16" t="s">
        <v>849</v>
      </c>
      <c r="K372" s="4"/>
      <c r="L372" s="3" t="s">
        <v>49</v>
      </c>
      <c r="M372" s="1">
        <v>45657</v>
      </c>
      <c r="N372" s="19" t="s">
        <v>50</v>
      </c>
      <c r="O372" s="4"/>
      <c r="P372" s="4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1:27" x14ac:dyDescent="0.25">
      <c r="A373" s="27">
        <v>2024</v>
      </c>
      <c r="B373" s="28">
        <v>45566</v>
      </c>
      <c r="C373" s="28">
        <v>45657</v>
      </c>
      <c r="D373" s="36" t="s">
        <v>743</v>
      </c>
      <c r="E373" s="2" t="s">
        <v>43</v>
      </c>
      <c r="F373" s="2" t="s">
        <v>48</v>
      </c>
      <c r="G373" s="33">
        <v>45533</v>
      </c>
      <c r="H373" s="2" t="s">
        <v>49</v>
      </c>
      <c r="I373" s="32" t="s">
        <v>46</v>
      </c>
      <c r="J373" s="16" t="s">
        <v>850</v>
      </c>
      <c r="K373" s="4"/>
      <c r="L373" s="3" t="s">
        <v>49</v>
      </c>
      <c r="M373" s="1">
        <v>45657</v>
      </c>
      <c r="N373" s="19" t="s">
        <v>50</v>
      </c>
      <c r="O373" s="4"/>
      <c r="P373" s="4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1:27" x14ac:dyDescent="0.25">
      <c r="A374" s="27">
        <v>2024</v>
      </c>
      <c r="B374" s="28">
        <v>45566</v>
      </c>
      <c r="C374" s="28">
        <v>45657</v>
      </c>
      <c r="D374" s="36" t="s">
        <v>744</v>
      </c>
      <c r="E374" s="2" t="s">
        <v>43</v>
      </c>
      <c r="F374" s="2" t="s">
        <v>48</v>
      </c>
      <c r="G374" s="33">
        <v>41547</v>
      </c>
      <c r="H374" s="2" t="s">
        <v>49</v>
      </c>
      <c r="I374" s="32" t="s">
        <v>46</v>
      </c>
      <c r="J374" s="16" t="s">
        <v>851</v>
      </c>
      <c r="K374" s="4"/>
      <c r="L374" s="3" t="s">
        <v>49</v>
      </c>
      <c r="M374" s="1">
        <v>45657</v>
      </c>
      <c r="N374" s="19" t="s">
        <v>50</v>
      </c>
      <c r="O374" s="4"/>
      <c r="P374" s="4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1:27" x14ac:dyDescent="0.25">
      <c r="A375" s="27">
        <v>2024</v>
      </c>
      <c r="B375" s="28">
        <v>45566</v>
      </c>
      <c r="C375" s="28">
        <v>45657</v>
      </c>
      <c r="D375" s="36" t="s">
        <v>745</v>
      </c>
      <c r="E375" s="2" t="s">
        <v>43</v>
      </c>
      <c r="F375" s="2" t="s">
        <v>48</v>
      </c>
      <c r="G375" s="33">
        <v>45565</v>
      </c>
      <c r="H375" s="2" t="s">
        <v>49</v>
      </c>
      <c r="I375" s="32" t="s">
        <v>46</v>
      </c>
      <c r="J375" s="16" t="s">
        <v>852</v>
      </c>
      <c r="K375" s="4"/>
      <c r="L375" s="3" t="s">
        <v>49</v>
      </c>
      <c r="M375" s="1">
        <v>45657</v>
      </c>
      <c r="N375" s="19" t="s">
        <v>50</v>
      </c>
      <c r="O375" s="4"/>
      <c r="P375" s="4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1:27" x14ac:dyDescent="0.25">
      <c r="A376" s="27">
        <v>2024</v>
      </c>
      <c r="B376" s="28">
        <v>45566</v>
      </c>
      <c r="C376" s="28">
        <v>45657</v>
      </c>
      <c r="D376" s="36" t="s">
        <v>746</v>
      </c>
      <c r="E376" s="2" t="s">
        <v>43</v>
      </c>
      <c r="F376" s="2" t="s">
        <v>48</v>
      </c>
      <c r="G376" s="33">
        <v>45534</v>
      </c>
      <c r="H376" s="2" t="s">
        <v>49</v>
      </c>
      <c r="I376" s="32" t="s">
        <v>46</v>
      </c>
      <c r="J376" s="16" t="s">
        <v>853</v>
      </c>
      <c r="K376" s="4"/>
      <c r="L376" s="3" t="s">
        <v>49</v>
      </c>
      <c r="M376" s="1">
        <v>45657</v>
      </c>
      <c r="N376" s="19" t="s">
        <v>50</v>
      </c>
      <c r="O376" s="4"/>
      <c r="P376" s="4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1:27" x14ac:dyDescent="0.25">
      <c r="A377" s="27">
        <v>2024</v>
      </c>
      <c r="B377" s="28">
        <v>45566</v>
      </c>
      <c r="C377" s="28">
        <v>45657</v>
      </c>
      <c r="D377" s="36" t="s">
        <v>747</v>
      </c>
      <c r="E377" s="2" t="s">
        <v>43</v>
      </c>
      <c r="F377" s="2" t="s">
        <v>48</v>
      </c>
      <c r="G377" s="33">
        <v>45552</v>
      </c>
      <c r="H377" s="2" t="s">
        <v>49</v>
      </c>
      <c r="I377" s="32" t="s">
        <v>46</v>
      </c>
      <c r="J377" s="16" t="s">
        <v>854</v>
      </c>
      <c r="K377" s="4"/>
      <c r="L377" s="3" t="s">
        <v>49</v>
      </c>
      <c r="M377" s="1">
        <v>45657</v>
      </c>
      <c r="N377" s="19" t="s">
        <v>50</v>
      </c>
      <c r="O377" s="4"/>
      <c r="P377" s="4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1:27" x14ac:dyDescent="0.25">
      <c r="A378" s="27">
        <v>2024</v>
      </c>
      <c r="B378" s="28">
        <v>45566</v>
      </c>
      <c r="C378" s="28">
        <v>45657</v>
      </c>
      <c r="D378" s="36" t="s">
        <v>748</v>
      </c>
      <c r="E378" s="2" t="s">
        <v>43</v>
      </c>
      <c r="F378" s="2" t="s">
        <v>48</v>
      </c>
      <c r="G378" s="33">
        <v>45533</v>
      </c>
      <c r="H378" s="2" t="s">
        <v>49</v>
      </c>
      <c r="I378" s="32" t="s">
        <v>46</v>
      </c>
      <c r="J378" s="16" t="s">
        <v>855</v>
      </c>
      <c r="K378" s="4"/>
      <c r="L378" s="3" t="s">
        <v>49</v>
      </c>
      <c r="M378" s="1">
        <v>45657</v>
      </c>
      <c r="N378" s="19" t="s">
        <v>50</v>
      </c>
      <c r="O378" s="4"/>
      <c r="P378" s="4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1:27" x14ac:dyDescent="0.25">
      <c r="A379" s="27">
        <v>2024</v>
      </c>
      <c r="B379" s="28">
        <v>45566</v>
      </c>
      <c r="C379" s="28">
        <v>45657</v>
      </c>
      <c r="D379" s="36" t="s">
        <v>749</v>
      </c>
      <c r="E379" s="2" t="s">
        <v>43</v>
      </c>
      <c r="F379" s="2" t="s">
        <v>48</v>
      </c>
      <c r="G379" s="33">
        <v>45534</v>
      </c>
      <c r="H379" s="2" t="s">
        <v>49</v>
      </c>
      <c r="I379" s="32" t="s">
        <v>46</v>
      </c>
      <c r="J379" s="16" t="s">
        <v>856</v>
      </c>
      <c r="K379" s="4"/>
      <c r="L379" s="3" t="s">
        <v>49</v>
      </c>
      <c r="M379" s="1">
        <v>45657</v>
      </c>
      <c r="N379" s="19" t="s">
        <v>50</v>
      </c>
      <c r="O379" s="4"/>
      <c r="P379" s="4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1:27" x14ac:dyDescent="0.25">
      <c r="A380" s="27">
        <v>2024</v>
      </c>
      <c r="B380" s="28">
        <v>45566</v>
      </c>
      <c r="C380" s="28">
        <v>45657</v>
      </c>
      <c r="D380" s="36" t="s">
        <v>750</v>
      </c>
      <c r="E380" s="2" t="s">
        <v>43</v>
      </c>
      <c r="F380" s="2" t="s">
        <v>48</v>
      </c>
      <c r="G380" s="33">
        <v>45531</v>
      </c>
      <c r="H380" s="2" t="s">
        <v>49</v>
      </c>
      <c r="I380" s="32" t="s">
        <v>46</v>
      </c>
      <c r="J380" s="16" t="s">
        <v>857</v>
      </c>
      <c r="K380" s="4"/>
      <c r="L380" s="3" t="s">
        <v>49</v>
      </c>
      <c r="M380" s="1">
        <v>45657</v>
      </c>
      <c r="N380" s="19" t="s">
        <v>50</v>
      </c>
      <c r="O380" s="4"/>
      <c r="P380" s="4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1:27" x14ac:dyDescent="0.25">
      <c r="A381" s="27">
        <v>2024</v>
      </c>
      <c r="B381" s="28">
        <v>45566</v>
      </c>
      <c r="C381" s="28">
        <v>45657</v>
      </c>
      <c r="D381" s="36" t="s">
        <v>751</v>
      </c>
      <c r="E381" s="2" t="s">
        <v>43</v>
      </c>
      <c r="F381" s="2" t="s">
        <v>48</v>
      </c>
      <c r="G381" s="33">
        <v>45533</v>
      </c>
      <c r="H381" s="2" t="s">
        <v>49</v>
      </c>
      <c r="I381" s="32" t="s">
        <v>46</v>
      </c>
      <c r="J381" s="16" t="s">
        <v>858</v>
      </c>
      <c r="K381" s="4"/>
      <c r="L381" s="3" t="s">
        <v>49</v>
      </c>
      <c r="M381" s="1">
        <v>45657</v>
      </c>
      <c r="N381" s="19" t="s">
        <v>50</v>
      </c>
      <c r="O381" s="4"/>
      <c r="P381" s="4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1:27" x14ac:dyDescent="0.25">
      <c r="A382" s="27">
        <v>2024</v>
      </c>
      <c r="B382" s="28">
        <v>45566</v>
      </c>
      <c r="C382" s="28">
        <v>45657</v>
      </c>
      <c r="D382" s="36" t="s">
        <v>752</v>
      </c>
      <c r="E382" s="2" t="s">
        <v>43</v>
      </c>
      <c r="F382" s="2" t="s">
        <v>48</v>
      </c>
      <c r="G382" s="33">
        <v>45534</v>
      </c>
      <c r="H382" s="2" t="s">
        <v>49</v>
      </c>
      <c r="I382" s="32" t="s">
        <v>46</v>
      </c>
      <c r="J382" s="16" t="s">
        <v>859</v>
      </c>
      <c r="K382" s="4"/>
      <c r="L382" s="3" t="s">
        <v>49</v>
      </c>
      <c r="M382" s="1">
        <v>45657</v>
      </c>
      <c r="N382" s="19" t="s">
        <v>50</v>
      </c>
      <c r="O382" s="4"/>
      <c r="P382" s="4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1:27" x14ac:dyDescent="0.25">
      <c r="A383" s="27">
        <v>2024</v>
      </c>
      <c r="B383" s="28">
        <v>45566</v>
      </c>
      <c r="C383" s="28">
        <v>45657</v>
      </c>
      <c r="D383" s="36" t="s">
        <v>753</v>
      </c>
      <c r="E383" s="2" t="s">
        <v>43</v>
      </c>
      <c r="F383" s="2" t="s">
        <v>48</v>
      </c>
      <c r="G383" s="33">
        <v>45533</v>
      </c>
      <c r="H383" s="2" t="s">
        <v>49</v>
      </c>
      <c r="I383" s="32" t="s">
        <v>46</v>
      </c>
      <c r="J383" s="16" t="s">
        <v>860</v>
      </c>
      <c r="K383" s="4"/>
      <c r="L383" s="3" t="s">
        <v>49</v>
      </c>
      <c r="M383" s="1">
        <v>45657</v>
      </c>
      <c r="N383" s="19" t="s">
        <v>50</v>
      </c>
      <c r="O383" s="4"/>
      <c r="P383" s="4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1:27" x14ac:dyDescent="0.25">
      <c r="A384" s="27">
        <v>2024</v>
      </c>
      <c r="B384" s="28">
        <v>45566</v>
      </c>
      <c r="C384" s="28">
        <v>45657</v>
      </c>
      <c r="D384" s="36" t="s">
        <v>754</v>
      </c>
      <c r="E384" s="2" t="s">
        <v>43</v>
      </c>
      <c r="F384" s="2" t="s">
        <v>48</v>
      </c>
      <c r="G384" s="33">
        <v>45546</v>
      </c>
      <c r="H384" s="2" t="s">
        <v>49</v>
      </c>
      <c r="I384" s="32" t="s">
        <v>46</v>
      </c>
      <c r="J384" s="16" t="s">
        <v>861</v>
      </c>
      <c r="K384" s="4"/>
      <c r="L384" s="3" t="s">
        <v>49</v>
      </c>
      <c r="M384" s="1">
        <v>45657</v>
      </c>
      <c r="N384" s="19" t="s">
        <v>50</v>
      </c>
      <c r="O384" s="4"/>
      <c r="P384" s="4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1:27" x14ac:dyDescent="0.25">
      <c r="A385" s="27">
        <v>2024</v>
      </c>
      <c r="B385" s="28">
        <v>45566</v>
      </c>
      <c r="C385" s="28">
        <v>45657</v>
      </c>
      <c r="D385" s="36" t="s">
        <v>755</v>
      </c>
      <c r="E385" s="2" t="s">
        <v>43</v>
      </c>
      <c r="F385" s="2" t="s">
        <v>48</v>
      </c>
      <c r="G385" s="33">
        <v>45548</v>
      </c>
      <c r="H385" s="2" t="s">
        <v>49</v>
      </c>
      <c r="I385" s="32" t="s">
        <v>46</v>
      </c>
      <c r="J385" s="16" t="s">
        <v>862</v>
      </c>
      <c r="K385" s="4"/>
      <c r="L385" s="3" t="s">
        <v>49</v>
      </c>
      <c r="M385" s="1">
        <v>45657</v>
      </c>
      <c r="N385" s="19" t="s">
        <v>50</v>
      </c>
      <c r="O385" s="4"/>
      <c r="P385" s="4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1:27" x14ac:dyDescent="0.25">
      <c r="A386" s="27">
        <v>2024</v>
      </c>
      <c r="B386" s="28">
        <v>45566</v>
      </c>
      <c r="C386" s="28">
        <v>45657</v>
      </c>
      <c r="D386" s="36" t="s">
        <v>756</v>
      </c>
      <c r="E386" s="2" t="s">
        <v>43</v>
      </c>
      <c r="F386" s="2" t="s">
        <v>48</v>
      </c>
      <c r="G386" s="33">
        <v>45559</v>
      </c>
      <c r="H386" s="2" t="s">
        <v>49</v>
      </c>
      <c r="I386" s="32" t="s">
        <v>46</v>
      </c>
      <c r="J386" s="16" t="s">
        <v>863</v>
      </c>
      <c r="K386" s="4"/>
      <c r="L386" s="3" t="s">
        <v>49</v>
      </c>
      <c r="M386" s="1">
        <v>45657</v>
      </c>
      <c r="N386" s="19" t="s">
        <v>50</v>
      </c>
      <c r="O386" s="4"/>
      <c r="P386" s="4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1:27" x14ac:dyDescent="0.25">
      <c r="A387" s="27">
        <v>2024</v>
      </c>
      <c r="B387" s="28">
        <v>45566</v>
      </c>
      <c r="C387" s="28">
        <v>45657</v>
      </c>
      <c r="D387" s="36" t="s">
        <v>757</v>
      </c>
      <c r="E387" s="2" t="s">
        <v>43</v>
      </c>
      <c r="F387" s="2" t="s">
        <v>48</v>
      </c>
      <c r="G387" s="33">
        <v>45534</v>
      </c>
      <c r="H387" s="2" t="s">
        <v>49</v>
      </c>
      <c r="I387" s="32" t="s">
        <v>46</v>
      </c>
      <c r="J387" s="16" t="s">
        <v>864</v>
      </c>
      <c r="K387" s="4"/>
      <c r="L387" s="3" t="s">
        <v>49</v>
      </c>
      <c r="M387" s="1">
        <v>45657</v>
      </c>
      <c r="N387" s="19" t="s">
        <v>50</v>
      </c>
      <c r="O387" s="4"/>
      <c r="P387" s="4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1:27" x14ac:dyDescent="0.25">
      <c r="A388" s="27">
        <v>2024</v>
      </c>
      <c r="B388" s="28">
        <v>45566</v>
      </c>
      <c r="C388" s="28">
        <v>45657</v>
      </c>
      <c r="D388" s="36" t="s">
        <v>758</v>
      </c>
      <c r="E388" s="2" t="s">
        <v>43</v>
      </c>
      <c r="F388" s="2" t="s">
        <v>48</v>
      </c>
      <c r="G388" s="33">
        <v>45559</v>
      </c>
      <c r="H388" s="2" t="s">
        <v>49</v>
      </c>
      <c r="I388" s="32" t="s">
        <v>46</v>
      </c>
      <c r="J388" s="16" t="s">
        <v>865</v>
      </c>
      <c r="K388" s="4"/>
      <c r="L388" s="3" t="s">
        <v>49</v>
      </c>
      <c r="M388" s="1">
        <v>45657</v>
      </c>
      <c r="N388" s="19" t="s">
        <v>50</v>
      </c>
      <c r="O388" s="4"/>
      <c r="P388" s="4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1:27" x14ac:dyDescent="0.25">
      <c r="A389" s="27">
        <v>2024</v>
      </c>
      <c r="B389" s="28">
        <v>45566</v>
      </c>
      <c r="C389" s="28">
        <v>45657</v>
      </c>
      <c r="D389" s="36" t="s">
        <v>759</v>
      </c>
      <c r="E389" s="2" t="s">
        <v>43</v>
      </c>
      <c r="F389" s="2" t="s">
        <v>48</v>
      </c>
      <c r="G389" s="33">
        <v>45560</v>
      </c>
      <c r="H389" s="2" t="s">
        <v>49</v>
      </c>
      <c r="I389" s="32" t="s">
        <v>46</v>
      </c>
      <c r="J389" s="16" t="s">
        <v>866</v>
      </c>
      <c r="K389" s="4"/>
      <c r="L389" s="3" t="s">
        <v>49</v>
      </c>
      <c r="M389" s="1">
        <v>45657</v>
      </c>
      <c r="N389" s="19" t="s">
        <v>50</v>
      </c>
      <c r="O389" s="4"/>
      <c r="P389" s="4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1:27" x14ac:dyDescent="0.25">
      <c r="A390" s="27">
        <v>2024</v>
      </c>
      <c r="B390" s="28">
        <v>45566</v>
      </c>
      <c r="C390" s="28">
        <v>45657</v>
      </c>
      <c r="D390" s="36" t="s">
        <v>760</v>
      </c>
      <c r="E390" s="2" t="s">
        <v>43</v>
      </c>
      <c r="F390" s="2" t="s">
        <v>48</v>
      </c>
      <c r="G390" s="33">
        <v>45533</v>
      </c>
      <c r="H390" s="2" t="s">
        <v>49</v>
      </c>
      <c r="I390" s="32" t="s">
        <v>46</v>
      </c>
      <c r="J390" s="16" t="s">
        <v>867</v>
      </c>
      <c r="K390" s="4"/>
      <c r="L390" s="3" t="s">
        <v>49</v>
      </c>
      <c r="M390" s="1">
        <v>45657</v>
      </c>
      <c r="N390" s="19" t="s">
        <v>50</v>
      </c>
      <c r="O390" s="4"/>
      <c r="P390" s="4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1:27" x14ac:dyDescent="0.25">
      <c r="A391" s="27">
        <v>2024</v>
      </c>
      <c r="B391" s="28">
        <v>45566</v>
      </c>
      <c r="C391" s="28">
        <v>45657</v>
      </c>
      <c r="D391" s="36" t="s">
        <v>761</v>
      </c>
      <c r="E391" s="2" t="s">
        <v>43</v>
      </c>
      <c r="F391" s="2" t="s">
        <v>48</v>
      </c>
      <c r="G391" s="33">
        <v>45562</v>
      </c>
      <c r="H391" s="2" t="s">
        <v>49</v>
      </c>
      <c r="I391" s="32" t="s">
        <v>46</v>
      </c>
      <c r="J391" s="16" t="s">
        <v>868</v>
      </c>
      <c r="K391" s="4"/>
      <c r="L391" s="3" t="s">
        <v>49</v>
      </c>
      <c r="M391" s="1">
        <v>45657</v>
      </c>
      <c r="N391" s="19" t="s">
        <v>50</v>
      </c>
      <c r="O391" s="4"/>
      <c r="P391" s="4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1:27" x14ac:dyDescent="0.25">
      <c r="A392" s="27">
        <v>2024</v>
      </c>
      <c r="B392" s="28">
        <v>45566</v>
      </c>
      <c r="C392" s="28">
        <v>45657</v>
      </c>
      <c r="D392" s="36" t="s">
        <v>762</v>
      </c>
      <c r="E392" s="2" t="s">
        <v>43</v>
      </c>
      <c r="F392" s="2" t="s">
        <v>48</v>
      </c>
      <c r="G392" s="33">
        <v>45559</v>
      </c>
      <c r="H392" s="2" t="s">
        <v>49</v>
      </c>
      <c r="I392" s="32" t="s">
        <v>46</v>
      </c>
      <c r="J392" s="16" t="s">
        <v>869</v>
      </c>
      <c r="K392" s="4"/>
      <c r="L392" s="3" t="s">
        <v>49</v>
      </c>
      <c r="M392" s="1">
        <v>45657</v>
      </c>
      <c r="N392" s="19" t="s">
        <v>50</v>
      </c>
      <c r="O392" s="4"/>
      <c r="P392" s="4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1:27" x14ac:dyDescent="0.25">
      <c r="A393" s="27">
        <v>2024</v>
      </c>
      <c r="B393" s="28">
        <v>45566</v>
      </c>
      <c r="C393" s="28">
        <v>45657</v>
      </c>
      <c r="D393" s="36" t="s">
        <v>763</v>
      </c>
      <c r="E393" s="2" t="s">
        <v>43</v>
      </c>
      <c r="F393" s="2" t="s">
        <v>48</v>
      </c>
      <c r="G393" s="33">
        <v>45560</v>
      </c>
      <c r="H393" s="2" t="s">
        <v>49</v>
      </c>
      <c r="I393" s="32" t="s">
        <v>46</v>
      </c>
      <c r="J393" s="16" t="s">
        <v>870</v>
      </c>
      <c r="K393" s="4"/>
      <c r="L393" s="3" t="s">
        <v>49</v>
      </c>
      <c r="M393" s="1">
        <v>45657</v>
      </c>
      <c r="N393" s="19" t="s">
        <v>50</v>
      </c>
      <c r="O393" s="4"/>
      <c r="P393" s="4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1:27" x14ac:dyDescent="0.25">
      <c r="A394" s="27">
        <v>2024</v>
      </c>
      <c r="B394" s="28">
        <v>45566</v>
      </c>
      <c r="C394" s="28">
        <v>45657</v>
      </c>
      <c r="D394" s="36" t="s">
        <v>764</v>
      </c>
      <c r="E394" s="2" t="s">
        <v>43</v>
      </c>
      <c r="F394" s="2" t="s">
        <v>48</v>
      </c>
      <c r="G394" s="33">
        <v>45351</v>
      </c>
      <c r="H394" s="2" t="s">
        <v>49</v>
      </c>
      <c r="I394" s="32" t="s">
        <v>46</v>
      </c>
      <c r="J394" s="16" t="s">
        <v>871</v>
      </c>
      <c r="K394" s="4"/>
      <c r="L394" s="3" t="s">
        <v>49</v>
      </c>
      <c r="M394" s="1">
        <v>45657</v>
      </c>
      <c r="N394" s="19" t="s">
        <v>50</v>
      </c>
      <c r="O394" s="4"/>
      <c r="P394" s="4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1:27" x14ac:dyDescent="0.25">
      <c r="A395" s="27">
        <v>2024</v>
      </c>
      <c r="B395" s="28">
        <v>45566</v>
      </c>
      <c r="C395" s="28">
        <v>45657</v>
      </c>
      <c r="D395" s="36" t="s">
        <v>765</v>
      </c>
      <c r="E395" s="2" t="s">
        <v>43</v>
      </c>
      <c r="F395" s="2" t="s">
        <v>48</v>
      </c>
      <c r="G395" s="33">
        <v>45560</v>
      </c>
      <c r="H395" s="2" t="s">
        <v>49</v>
      </c>
      <c r="I395" s="32" t="s">
        <v>46</v>
      </c>
      <c r="J395" s="16" t="s">
        <v>872</v>
      </c>
      <c r="K395" s="4"/>
      <c r="L395" s="3" t="s">
        <v>49</v>
      </c>
      <c r="M395" s="1">
        <v>45657</v>
      </c>
      <c r="N395" s="19" t="s">
        <v>50</v>
      </c>
      <c r="O395" s="4"/>
      <c r="P395" s="4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1:27" x14ac:dyDescent="0.25">
      <c r="A396" s="27">
        <v>2024</v>
      </c>
      <c r="B396" s="28">
        <v>45566</v>
      </c>
      <c r="C396" s="28">
        <v>45657</v>
      </c>
      <c r="D396" s="36" t="s">
        <v>766</v>
      </c>
      <c r="E396" s="2" t="s">
        <v>43</v>
      </c>
      <c r="F396" s="2" t="s">
        <v>48</v>
      </c>
      <c r="G396" s="33">
        <v>45560</v>
      </c>
      <c r="H396" s="2" t="s">
        <v>49</v>
      </c>
      <c r="I396" s="32" t="s">
        <v>46</v>
      </c>
      <c r="J396" s="16" t="s">
        <v>873</v>
      </c>
      <c r="K396" s="4"/>
      <c r="L396" s="3" t="s">
        <v>49</v>
      </c>
      <c r="M396" s="1">
        <v>45657</v>
      </c>
      <c r="N396" s="19" t="s">
        <v>50</v>
      </c>
      <c r="O396" s="4"/>
      <c r="P396" s="4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1:27" x14ac:dyDescent="0.25">
      <c r="A397" s="27">
        <v>2024</v>
      </c>
      <c r="B397" s="28">
        <v>45566</v>
      </c>
      <c r="C397" s="28">
        <v>45657</v>
      </c>
      <c r="D397" s="36" t="s">
        <v>767</v>
      </c>
      <c r="E397" s="2" t="s">
        <v>43</v>
      </c>
      <c r="F397" s="2" t="s">
        <v>48</v>
      </c>
      <c r="G397" s="33">
        <v>45574</v>
      </c>
      <c r="H397" s="2" t="s">
        <v>49</v>
      </c>
      <c r="I397" s="32" t="s">
        <v>46</v>
      </c>
      <c r="J397" s="16" t="s">
        <v>874</v>
      </c>
      <c r="K397" s="4"/>
      <c r="L397" s="3" t="s">
        <v>49</v>
      </c>
      <c r="M397" s="1">
        <v>45657</v>
      </c>
      <c r="N397" s="19" t="s">
        <v>50</v>
      </c>
      <c r="O397" s="4"/>
      <c r="P397" s="4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1:27" x14ac:dyDescent="0.25">
      <c r="A398" s="27">
        <v>2024</v>
      </c>
      <c r="B398" s="28">
        <v>45566</v>
      </c>
      <c r="C398" s="28">
        <v>45657</v>
      </c>
      <c r="D398" s="36" t="s">
        <v>768</v>
      </c>
      <c r="E398" s="2" t="s">
        <v>43</v>
      </c>
      <c r="F398" s="2" t="s">
        <v>48</v>
      </c>
      <c r="G398" s="33">
        <v>45565</v>
      </c>
      <c r="H398" s="2" t="s">
        <v>49</v>
      </c>
      <c r="I398" s="32" t="s">
        <v>46</v>
      </c>
      <c r="J398" s="16" t="s">
        <v>875</v>
      </c>
      <c r="K398" s="4"/>
      <c r="L398" s="3" t="s">
        <v>49</v>
      </c>
      <c r="M398" s="1">
        <v>45657</v>
      </c>
      <c r="N398" s="19" t="s">
        <v>50</v>
      </c>
      <c r="O398" s="4"/>
      <c r="P398" s="4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1:27" x14ac:dyDescent="0.25">
      <c r="A399" s="27">
        <v>2024</v>
      </c>
      <c r="B399" s="28">
        <v>45566</v>
      </c>
      <c r="C399" s="28">
        <v>45657</v>
      </c>
      <c r="D399" s="36" t="s">
        <v>769</v>
      </c>
      <c r="E399" s="2" t="s">
        <v>43</v>
      </c>
      <c r="F399" s="2" t="s">
        <v>48</v>
      </c>
      <c r="G399" s="33">
        <v>45586</v>
      </c>
      <c r="H399" s="2" t="s">
        <v>49</v>
      </c>
      <c r="I399" s="32" t="s">
        <v>46</v>
      </c>
      <c r="J399" s="16" t="s">
        <v>876</v>
      </c>
      <c r="K399" s="4"/>
      <c r="L399" s="3" t="s">
        <v>49</v>
      </c>
      <c r="M399" s="1">
        <v>45657</v>
      </c>
      <c r="N399" s="19" t="s">
        <v>50</v>
      </c>
      <c r="O399" s="4"/>
      <c r="P399" s="4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1:27" x14ac:dyDescent="0.25">
      <c r="A400" s="27">
        <v>2024</v>
      </c>
      <c r="B400" s="28">
        <v>45566</v>
      </c>
      <c r="C400" s="28">
        <v>45657</v>
      </c>
      <c r="D400" s="36" t="s">
        <v>770</v>
      </c>
      <c r="E400" s="2" t="s">
        <v>43</v>
      </c>
      <c r="F400" s="2" t="s">
        <v>48</v>
      </c>
      <c r="G400" s="33">
        <v>45565</v>
      </c>
      <c r="H400" s="2" t="s">
        <v>49</v>
      </c>
      <c r="I400" s="32" t="s">
        <v>46</v>
      </c>
      <c r="J400" s="16" t="s">
        <v>877</v>
      </c>
      <c r="K400" s="4"/>
      <c r="L400" s="3" t="s">
        <v>49</v>
      </c>
      <c r="M400" s="1">
        <v>45657</v>
      </c>
      <c r="N400" s="19" t="s">
        <v>50</v>
      </c>
      <c r="O400" s="4"/>
      <c r="P400" s="4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1:27" x14ac:dyDescent="0.25">
      <c r="A401" s="27">
        <v>2024</v>
      </c>
      <c r="B401" s="28">
        <v>45566</v>
      </c>
      <c r="C401" s="28">
        <v>45657</v>
      </c>
      <c r="D401" s="36" t="s">
        <v>771</v>
      </c>
      <c r="E401" s="2" t="s">
        <v>43</v>
      </c>
      <c r="F401" s="2" t="s">
        <v>48</v>
      </c>
      <c r="G401" s="33">
        <v>45565</v>
      </c>
      <c r="H401" s="2" t="s">
        <v>49</v>
      </c>
      <c r="I401" s="32" t="s">
        <v>46</v>
      </c>
      <c r="J401" s="16" t="s">
        <v>878</v>
      </c>
      <c r="K401" s="4"/>
      <c r="L401" s="3" t="s">
        <v>49</v>
      </c>
      <c r="M401" s="1">
        <v>45657</v>
      </c>
      <c r="N401" s="19" t="s">
        <v>50</v>
      </c>
      <c r="O401" s="4"/>
      <c r="P401" s="4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1:27" x14ac:dyDescent="0.25">
      <c r="A402" s="27">
        <v>2024</v>
      </c>
      <c r="B402" s="28">
        <v>45566</v>
      </c>
      <c r="C402" s="28">
        <v>45657</v>
      </c>
      <c r="D402" s="36" t="s">
        <v>772</v>
      </c>
      <c r="E402" s="2" t="s">
        <v>43</v>
      </c>
      <c r="F402" s="2" t="s">
        <v>48</v>
      </c>
      <c r="G402" s="33">
        <v>45565</v>
      </c>
      <c r="H402" s="2" t="s">
        <v>49</v>
      </c>
      <c r="I402" s="32" t="s">
        <v>46</v>
      </c>
      <c r="J402" s="16" t="s">
        <v>879</v>
      </c>
      <c r="K402" s="4"/>
      <c r="L402" s="3" t="s">
        <v>49</v>
      </c>
      <c r="M402" s="1">
        <v>45657</v>
      </c>
      <c r="N402" s="19" t="s">
        <v>50</v>
      </c>
      <c r="O402" s="4"/>
      <c r="P402" s="4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1:27" x14ac:dyDescent="0.25">
      <c r="A403" s="27">
        <v>2024</v>
      </c>
      <c r="B403" s="28">
        <v>45566</v>
      </c>
      <c r="C403" s="28">
        <v>45657</v>
      </c>
      <c r="D403" s="36" t="s">
        <v>773</v>
      </c>
      <c r="E403" s="2" t="s">
        <v>43</v>
      </c>
      <c r="F403" s="2" t="s">
        <v>48</v>
      </c>
      <c r="G403" s="33">
        <v>45559</v>
      </c>
      <c r="H403" s="2" t="s">
        <v>49</v>
      </c>
      <c r="I403" s="32" t="s">
        <v>46</v>
      </c>
      <c r="J403" s="16" t="s">
        <v>880</v>
      </c>
      <c r="K403" s="4"/>
      <c r="L403" s="3" t="s">
        <v>49</v>
      </c>
      <c r="M403" s="1">
        <v>45657</v>
      </c>
      <c r="N403" s="19" t="s">
        <v>50</v>
      </c>
      <c r="O403" s="4"/>
      <c r="P403" s="4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1:27" x14ac:dyDescent="0.25">
      <c r="A404" s="27">
        <v>2024</v>
      </c>
      <c r="B404" s="28">
        <v>45566</v>
      </c>
      <c r="C404" s="28">
        <v>45657</v>
      </c>
      <c r="D404" s="36" t="s">
        <v>774</v>
      </c>
      <c r="E404" s="2" t="s">
        <v>43</v>
      </c>
      <c r="F404" s="2" t="s">
        <v>48</v>
      </c>
      <c r="G404" s="33">
        <v>45560</v>
      </c>
      <c r="H404" s="2" t="s">
        <v>49</v>
      </c>
      <c r="I404" s="32" t="s">
        <v>46</v>
      </c>
      <c r="J404" s="16" t="s">
        <v>881</v>
      </c>
      <c r="K404" s="4"/>
      <c r="L404" s="3" t="s">
        <v>49</v>
      </c>
      <c r="M404" s="1">
        <v>45657</v>
      </c>
      <c r="N404" s="19" t="s">
        <v>50</v>
      </c>
      <c r="O404" s="4"/>
      <c r="P404" s="4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1:27" x14ac:dyDescent="0.25">
      <c r="A405" s="27">
        <v>2024</v>
      </c>
      <c r="B405" s="28">
        <v>45566</v>
      </c>
      <c r="C405" s="28">
        <v>45657</v>
      </c>
      <c r="D405" s="36" t="s">
        <v>775</v>
      </c>
      <c r="E405" s="2" t="s">
        <v>43</v>
      </c>
      <c r="F405" s="2" t="s">
        <v>48</v>
      </c>
      <c r="G405" s="33">
        <v>45560</v>
      </c>
      <c r="H405" s="2" t="s">
        <v>49</v>
      </c>
      <c r="I405" s="32" t="s">
        <v>46</v>
      </c>
      <c r="J405" s="16" t="s">
        <v>882</v>
      </c>
      <c r="K405" s="4"/>
      <c r="L405" s="3" t="s">
        <v>49</v>
      </c>
      <c r="M405" s="1">
        <v>45657</v>
      </c>
      <c r="N405" s="19" t="s">
        <v>50</v>
      </c>
      <c r="O405" s="4"/>
      <c r="P405" s="4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1:27" x14ac:dyDescent="0.25">
      <c r="A406" s="27">
        <v>2024</v>
      </c>
      <c r="B406" s="28">
        <v>45566</v>
      </c>
      <c r="C406" s="28">
        <v>45657</v>
      </c>
      <c r="D406" s="36" t="s">
        <v>776</v>
      </c>
      <c r="E406" s="2" t="s">
        <v>43</v>
      </c>
      <c r="F406" s="2" t="s">
        <v>48</v>
      </c>
      <c r="G406" s="33">
        <v>45562</v>
      </c>
      <c r="H406" s="2" t="s">
        <v>49</v>
      </c>
      <c r="I406" s="32" t="s">
        <v>46</v>
      </c>
      <c r="J406" s="16" t="s">
        <v>883</v>
      </c>
      <c r="K406" s="4"/>
      <c r="L406" s="3" t="s">
        <v>49</v>
      </c>
      <c r="M406" s="1">
        <v>45657</v>
      </c>
      <c r="N406" s="19" t="s">
        <v>50</v>
      </c>
      <c r="O406" s="4"/>
      <c r="P406" s="4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1:27" x14ac:dyDescent="0.25">
      <c r="A407" s="27">
        <v>2024</v>
      </c>
      <c r="B407" s="28">
        <v>45566</v>
      </c>
      <c r="C407" s="28">
        <v>45657</v>
      </c>
      <c r="D407" s="36" t="s">
        <v>777</v>
      </c>
      <c r="E407" s="2" t="s">
        <v>43</v>
      </c>
      <c r="F407" s="2" t="s">
        <v>48</v>
      </c>
      <c r="G407" s="33">
        <v>45310</v>
      </c>
      <c r="H407" s="2" t="s">
        <v>49</v>
      </c>
      <c r="I407" s="32" t="s">
        <v>46</v>
      </c>
      <c r="J407" s="16" t="s">
        <v>884</v>
      </c>
      <c r="K407" s="4"/>
      <c r="L407" s="3" t="s">
        <v>49</v>
      </c>
      <c r="M407" s="1">
        <v>45657</v>
      </c>
      <c r="N407" s="19" t="s">
        <v>50</v>
      </c>
      <c r="O407" s="4"/>
      <c r="P407" s="4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1:27" x14ac:dyDescent="0.25">
      <c r="A408" s="27">
        <v>2024</v>
      </c>
      <c r="B408" s="28">
        <v>45566</v>
      </c>
      <c r="C408" s="28">
        <v>45657</v>
      </c>
      <c r="D408" s="36" t="s">
        <v>778</v>
      </c>
      <c r="E408" s="2" t="s">
        <v>43</v>
      </c>
      <c r="F408" s="2" t="s">
        <v>48</v>
      </c>
      <c r="G408" s="33">
        <v>45560</v>
      </c>
      <c r="H408" s="2" t="s">
        <v>49</v>
      </c>
      <c r="I408" s="32" t="s">
        <v>46</v>
      </c>
      <c r="J408" s="16" t="s">
        <v>885</v>
      </c>
      <c r="K408" s="4"/>
      <c r="L408" s="3" t="s">
        <v>49</v>
      </c>
      <c r="M408" s="1">
        <v>45657</v>
      </c>
      <c r="N408" s="19" t="s">
        <v>50</v>
      </c>
      <c r="O408" s="4"/>
      <c r="P408" s="4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1:27" x14ac:dyDescent="0.25">
      <c r="A409" s="27">
        <v>2024</v>
      </c>
      <c r="B409" s="28">
        <v>45566</v>
      </c>
      <c r="C409" s="28">
        <v>45657</v>
      </c>
      <c r="D409" s="36" t="s">
        <v>779</v>
      </c>
      <c r="E409" s="2" t="s">
        <v>43</v>
      </c>
      <c r="F409" s="2" t="s">
        <v>48</v>
      </c>
      <c r="G409" s="33">
        <v>45565</v>
      </c>
      <c r="H409" s="2" t="s">
        <v>49</v>
      </c>
      <c r="I409" s="32" t="s">
        <v>46</v>
      </c>
      <c r="J409" s="16" t="s">
        <v>886</v>
      </c>
      <c r="K409" s="4"/>
      <c r="L409" s="3" t="s">
        <v>49</v>
      </c>
      <c r="M409" s="1">
        <v>45657</v>
      </c>
      <c r="N409" s="19" t="s">
        <v>50</v>
      </c>
      <c r="O409" s="4"/>
      <c r="P409" s="4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1:27" x14ac:dyDescent="0.25">
      <c r="A410" s="27">
        <v>2024</v>
      </c>
      <c r="B410" s="28">
        <v>45566</v>
      </c>
      <c r="C410" s="28">
        <v>45657</v>
      </c>
      <c r="D410" s="36" t="s">
        <v>780</v>
      </c>
      <c r="E410" s="2" t="s">
        <v>43</v>
      </c>
      <c r="F410" s="2" t="s">
        <v>48</v>
      </c>
      <c r="G410" s="33">
        <v>45560</v>
      </c>
      <c r="H410" s="2" t="s">
        <v>49</v>
      </c>
      <c r="I410" s="32" t="s">
        <v>46</v>
      </c>
      <c r="J410" s="16" t="s">
        <v>887</v>
      </c>
      <c r="K410" s="4"/>
      <c r="L410" s="3" t="s">
        <v>49</v>
      </c>
      <c r="M410" s="1">
        <v>45657</v>
      </c>
      <c r="N410" s="19" t="s">
        <v>50</v>
      </c>
      <c r="O410" s="4"/>
      <c r="P410" s="4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1:27" x14ac:dyDescent="0.25">
      <c r="A411" s="27">
        <v>2024</v>
      </c>
      <c r="B411" s="28">
        <v>45566</v>
      </c>
      <c r="C411" s="28">
        <v>45657</v>
      </c>
      <c r="D411" s="36" t="s">
        <v>781</v>
      </c>
      <c r="E411" s="2" t="s">
        <v>43</v>
      </c>
      <c r="F411" s="2" t="s">
        <v>48</v>
      </c>
      <c r="G411" s="33">
        <v>45565</v>
      </c>
      <c r="H411" s="2" t="s">
        <v>49</v>
      </c>
      <c r="I411" s="32" t="s">
        <v>46</v>
      </c>
      <c r="J411" s="16" t="s">
        <v>888</v>
      </c>
      <c r="K411" s="4"/>
      <c r="L411" s="3" t="s">
        <v>49</v>
      </c>
      <c r="M411" s="1">
        <v>45657</v>
      </c>
      <c r="N411" s="19" t="s">
        <v>50</v>
      </c>
      <c r="O411" s="4"/>
      <c r="P411" s="4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1:27" x14ac:dyDescent="0.25">
      <c r="A412" s="27">
        <v>2024</v>
      </c>
      <c r="B412" s="28">
        <v>45566</v>
      </c>
      <c r="C412" s="28">
        <v>45657</v>
      </c>
      <c r="D412" s="36" t="s">
        <v>782</v>
      </c>
      <c r="E412" s="2" t="s">
        <v>43</v>
      </c>
      <c r="F412" s="2" t="s">
        <v>48</v>
      </c>
      <c r="G412" s="33">
        <v>45310</v>
      </c>
      <c r="H412" s="2" t="s">
        <v>49</v>
      </c>
      <c r="I412" s="32" t="s">
        <v>46</v>
      </c>
      <c r="J412" s="16" t="s">
        <v>889</v>
      </c>
      <c r="K412" s="4"/>
      <c r="L412" s="3" t="s">
        <v>49</v>
      </c>
      <c r="M412" s="1">
        <v>45657</v>
      </c>
      <c r="N412" s="19" t="s">
        <v>50</v>
      </c>
      <c r="O412" s="4"/>
      <c r="P412" s="4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1:27" x14ac:dyDescent="0.25">
      <c r="A413" s="27">
        <v>2024</v>
      </c>
      <c r="B413" s="28">
        <v>45566</v>
      </c>
      <c r="C413" s="28">
        <v>45657</v>
      </c>
      <c r="D413" s="36" t="s">
        <v>783</v>
      </c>
      <c r="E413" s="2" t="s">
        <v>43</v>
      </c>
      <c r="F413" s="2" t="s">
        <v>48</v>
      </c>
      <c r="G413" s="33">
        <v>45586</v>
      </c>
      <c r="H413" s="2" t="s">
        <v>49</v>
      </c>
      <c r="I413" s="32" t="s">
        <v>46</v>
      </c>
      <c r="J413" s="16" t="s">
        <v>890</v>
      </c>
      <c r="K413" s="4"/>
      <c r="L413" s="3" t="s">
        <v>49</v>
      </c>
      <c r="M413" s="1">
        <v>45657</v>
      </c>
      <c r="N413" s="19" t="s">
        <v>50</v>
      </c>
      <c r="O413" s="4"/>
      <c r="P413" s="4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1:27" x14ac:dyDescent="0.25">
      <c r="A414" s="27">
        <v>2024</v>
      </c>
      <c r="B414" s="28">
        <v>45566</v>
      </c>
      <c r="C414" s="28">
        <v>45657</v>
      </c>
      <c r="D414" s="36" t="s">
        <v>784</v>
      </c>
      <c r="E414" s="2" t="s">
        <v>43</v>
      </c>
      <c r="F414" s="2" t="s">
        <v>48</v>
      </c>
      <c r="G414" s="33">
        <v>45565</v>
      </c>
      <c r="H414" s="2" t="s">
        <v>49</v>
      </c>
      <c r="I414" s="32" t="s">
        <v>46</v>
      </c>
      <c r="J414" s="16" t="s">
        <v>891</v>
      </c>
      <c r="K414" s="4"/>
      <c r="L414" s="3" t="s">
        <v>49</v>
      </c>
      <c r="M414" s="1">
        <v>45657</v>
      </c>
      <c r="N414" s="19" t="s">
        <v>50</v>
      </c>
      <c r="O414" s="4"/>
      <c r="P414" s="4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1:27" x14ac:dyDescent="0.25">
      <c r="A415" s="27">
        <v>2024</v>
      </c>
      <c r="B415" s="28">
        <v>45566</v>
      </c>
      <c r="C415" s="28">
        <v>45657</v>
      </c>
      <c r="D415" s="36" t="s">
        <v>785</v>
      </c>
      <c r="E415" s="2" t="s">
        <v>43</v>
      </c>
      <c r="F415" s="2" t="s">
        <v>48</v>
      </c>
      <c r="G415" s="33">
        <v>45574</v>
      </c>
      <c r="H415" s="2" t="s">
        <v>49</v>
      </c>
      <c r="I415" s="32" t="s">
        <v>46</v>
      </c>
      <c r="J415" s="16" t="s">
        <v>892</v>
      </c>
      <c r="K415" s="4"/>
      <c r="L415" s="3" t="s">
        <v>49</v>
      </c>
      <c r="M415" s="1">
        <v>45657</v>
      </c>
      <c r="N415" s="19" t="s">
        <v>50</v>
      </c>
      <c r="O415" s="4"/>
      <c r="P415" s="4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1:27" x14ac:dyDescent="0.25">
      <c r="A416" s="27">
        <v>2024</v>
      </c>
      <c r="B416" s="28">
        <v>45566</v>
      </c>
      <c r="C416" s="28">
        <v>45657</v>
      </c>
      <c r="D416" s="36" t="s">
        <v>786</v>
      </c>
      <c r="E416" s="2" t="s">
        <v>43</v>
      </c>
      <c r="F416" s="2" t="s">
        <v>48</v>
      </c>
      <c r="G416" s="33">
        <v>45586</v>
      </c>
      <c r="H416" s="2" t="s">
        <v>49</v>
      </c>
      <c r="I416" s="32" t="s">
        <v>46</v>
      </c>
      <c r="J416" s="16" t="s">
        <v>893</v>
      </c>
      <c r="K416" s="4"/>
      <c r="L416" s="3" t="s">
        <v>49</v>
      </c>
      <c r="M416" s="1">
        <v>45657</v>
      </c>
      <c r="N416" s="19" t="s">
        <v>50</v>
      </c>
      <c r="O416" s="4"/>
      <c r="P416" s="4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1:27" x14ac:dyDescent="0.25">
      <c r="A417" s="27">
        <v>2024</v>
      </c>
      <c r="B417" s="28">
        <v>45566</v>
      </c>
      <c r="C417" s="28">
        <v>45657</v>
      </c>
      <c r="D417" s="36" t="s">
        <v>787</v>
      </c>
      <c r="E417" s="2" t="s">
        <v>43</v>
      </c>
      <c r="F417" s="2" t="s">
        <v>48</v>
      </c>
      <c r="G417" s="33">
        <v>45565</v>
      </c>
      <c r="H417" s="2" t="s">
        <v>49</v>
      </c>
      <c r="I417" s="32" t="s">
        <v>46</v>
      </c>
      <c r="J417" s="16" t="s">
        <v>894</v>
      </c>
      <c r="K417" s="4"/>
      <c r="L417" s="3" t="s">
        <v>49</v>
      </c>
      <c r="M417" s="1">
        <v>45657</v>
      </c>
      <c r="N417" s="19" t="s">
        <v>50</v>
      </c>
      <c r="O417" s="4"/>
      <c r="P417" s="4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1:27" x14ac:dyDescent="0.25">
      <c r="A418" s="27">
        <v>2024</v>
      </c>
      <c r="B418" s="28">
        <v>45566</v>
      </c>
      <c r="C418" s="28">
        <v>45657</v>
      </c>
      <c r="D418" s="36" t="s">
        <v>788</v>
      </c>
      <c r="E418" s="2" t="s">
        <v>43</v>
      </c>
      <c r="F418" s="2" t="s">
        <v>48</v>
      </c>
      <c r="G418" s="33">
        <v>45574</v>
      </c>
      <c r="H418" s="2" t="s">
        <v>49</v>
      </c>
      <c r="I418" s="32" t="s">
        <v>46</v>
      </c>
      <c r="J418" s="16" t="s">
        <v>895</v>
      </c>
      <c r="K418" s="4"/>
      <c r="L418" s="3" t="s">
        <v>49</v>
      </c>
      <c r="M418" s="1">
        <v>45657</v>
      </c>
      <c r="N418" s="19" t="s">
        <v>50</v>
      </c>
      <c r="O418" s="4"/>
      <c r="P418" s="4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1:27" x14ac:dyDescent="0.25">
      <c r="A419" s="27">
        <v>2024</v>
      </c>
      <c r="B419" s="28">
        <v>45566</v>
      </c>
      <c r="C419" s="28">
        <v>45657</v>
      </c>
      <c r="D419" s="36" t="s">
        <v>789</v>
      </c>
      <c r="E419" s="2" t="s">
        <v>43</v>
      </c>
      <c r="F419" s="2" t="s">
        <v>48</v>
      </c>
      <c r="G419" s="33">
        <v>45586</v>
      </c>
      <c r="H419" s="2" t="s">
        <v>49</v>
      </c>
      <c r="I419" s="32" t="s">
        <v>46</v>
      </c>
      <c r="J419" s="16" t="s">
        <v>896</v>
      </c>
      <c r="K419" s="4"/>
      <c r="L419" s="3" t="s">
        <v>49</v>
      </c>
      <c r="M419" s="1">
        <v>45657</v>
      </c>
      <c r="N419" s="19" t="s">
        <v>50</v>
      </c>
      <c r="O419" s="4"/>
      <c r="P419" s="4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1:27" x14ac:dyDescent="0.25">
      <c r="A420" s="27">
        <v>2024</v>
      </c>
      <c r="B420" s="28">
        <v>45566</v>
      </c>
      <c r="C420" s="28">
        <v>45657</v>
      </c>
      <c r="D420" s="36" t="s">
        <v>790</v>
      </c>
      <c r="E420" s="2" t="s">
        <v>43</v>
      </c>
      <c r="F420" s="2" t="s">
        <v>48</v>
      </c>
      <c r="G420" s="33">
        <v>45587</v>
      </c>
      <c r="H420" s="2" t="s">
        <v>49</v>
      </c>
      <c r="I420" s="32" t="s">
        <v>806</v>
      </c>
      <c r="J420" s="16" t="s">
        <v>897</v>
      </c>
      <c r="K420" s="4"/>
      <c r="L420" s="3" t="s">
        <v>49</v>
      </c>
      <c r="M420" s="1">
        <v>45657</v>
      </c>
      <c r="N420" s="19" t="s">
        <v>50</v>
      </c>
      <c r="O420" s="4"/>
      <c r="P420" s="4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1:27" x14ac:dyDescent="0.25">
      <c r="A421" s="27">
        <v>2024</v>
      </c>
      <c r="B421" s="28">
        <v>45566</v>
      </c>
      <c r="C421" s="28">
        <v>45657</v>
      </c>
      <c r="D421" s="36" t="s">
        <v>791</v>
      </c>
      <c r="E421" s="2" t="s">
        <v>43</v>
      </c>
      <c r="F421" s="2" t="s">
        <v>48</v>
      </c>
      <c r="G421" s="33">
        <v>45565</v>
      </c>
      <c r="H421" s="2" t="s">
        <v>49</v>
      </c>
      <c r="I421" s="32" t="s">
        <v>46</v>
      </c>
      <c r="J421" s="16" t="s">
        <v>898</v>
      </c>
      <c r="K421" s="4"/>
      <c r="L421" s="3" t="s">
        <v>49</v>
      </c>
      <c r="M421" s="1">
        <v>45657</v>
      </c>
      <c r="N421" s="19" t="s">
        <v>50</v>
      </c>
      <c r="O421" s="4"/>
      <c r="P421" s="4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1:27" x14ac:dyDescent="0.25">
      <c r="A422" s="27">
        <v>2024</v>
      </c>
      <c r="B422" s="28">
        <v>45566</v>
      </c>
      <c r="C422" s="28">
        <v>45657</v>
      </c>
      <c r="D422" s="36" t="s">
        <v>792</v>
      </c>
      <c r="E422" s="2" t="s">
        <v>43</v>
      </c>
      <c r="F422" s="2" t="s">
        <v>48</v>
      </c>
      <c r="G422" s="33">
        <v>45586</v>
      </c>
      <c r="H422" s="2" t="s">
        <v>49</v>
      </c>
      <c r="I422" s="32" t="s">
        <v>46</v>
      </c>
      <c r="J422" s="16" t="s">
        <v>899</v>
      </c>
      <c r="K422" s="4"/>
      <c r="L422" s="3" t="s">
        <v>49</v>
      </c>
      <c r="M422" s="1">
        <v>45657</v>
      </c>
      <c r="N422" s="19" t="s">
        <v>50</v>
      </c>
      <c r="O422" s="4"/>
      <c r="P422" s="4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1:27" x14ac:dyDescent="0.25">
      <c r="A423" s="27">
        <v>2024</v>
      </c>
      <c r="B423" s="28">
        <v>45566</v>
      </c>
      <c r="C423" s="28">
        <v>45657</v>
      </c>
      <c r="D423" s="36" t="s">
        <v>793</v>
      </c>
      <c r="E423" s="2" t="s">
        <v>43</v>
      </c>
      <c r="F423" s="2" t="s">
        <v>48</v>
      </c>
      <c r="G423" s="33">
        <v>45588</v>
      </c>
      <c r="H423" s="2" t="s">
        <v>49</v>
      </c>
      <c r="I423" s="32" t="s">
        <v>46</v>
      </c>
      <c r="J423" s="16" t="s">
        <v>900</v>
      </c>
      <c r="K423" s="4"/>
      <c r="L423" s="3" t="s">
        <v>49</v>
      </c>
      <c r="M423" s="1">
        <v>45657</v>
      </c>
      <c r="N423" s="19" t="s">
        <v>50</v>
      </c>
      <c r="O423" s="4"/>
      <c r="P423" s="4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1:27" x14ac:dyDescent="0.25">
      <c r="A424" s="27">
        <v>2024</v>
      </c>
      <c r="B424" s="28">
        <v>45566</v>
      </c>
      <c r="C424" s="28">
        <v>45657</v>
      </c>
      <c r="D424" s="36" t="s">
        <v>794</v>
      </c>
      <c r="E424" s="2" t="s">
        <v>43</v>
      </c>
      <c r="F424" s="2" t="s">
        <v>48</v>
      </c>
      <c r="G424" s="33">
        <v>45588</v>
      </c>
      <c r="H424" s="2" t="s">
        <v>49</v>
      </c>
      <c r="I424" s="32" t="s">
        <v>46</v>
      </c>
      <c r="J424" s="16" t="s">
        <v>901</v>
      </c>
      <c r="K424" s="4"/>
      <c r="L424" s="3" t="s">
        <v>49</v>
      </c>
      <c r="M424" s="1">
        <v>45657</v>
      </c>
      <c r="N424" s="19" t="s">
        <v>50</v>
      </c>
      <c r="O424" s="4"/>
      <c r="P424" s="4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1:27" x14ac:dyDescent="0.25">
      <c r="A425" s="27">
        <v>2024</v>
      </c>
      <c r="B425" s="28">
        <v>45566</v>
      </c>
      <c r="C425" s="28">
        <v>45657</v>
      </c>
      <c r="D425" s="36" t="s">
        <v>795</v>
      </c>
      <c r="E425" s="2" t="s">
        <v>43</v>
      </c>
      <c r="F425" s="2" t="s">
        <v>48</v>
      </c>
      <c r="G425" s="33">
        <v>45588</v>
      </c>
      <c r="H425" s="2" t="s">
        <v>49</v>
      </c>
      <c r="I425" s="32" t="s">
        <v>46</v>
      </c>
      <c r="J425" s="16" t="s">
        <v>902</v>
      </c>
      <c r="K425" s="4"/>
      <c r="L425" s="3" t="s">
        <v>49</v>
      </c>
      <c r="M425" s="1">
        <v>45657</v>
      </c>
      <c r="N425" s="19" t="s">
        <v>50</v>
      </c>
      <c r="O425" s="4"/>
      <c r="P425" s="4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1:27" x14ac:dyDescent="0.25">
      <c r="A426" s="27">
        <v>2024</v>
      </c>
      <c r="B426" s="28">
        <v>45566</v>
      </c>
      <c r="C426" s="28">
        <v>45657</v>
      </c>
      <c r="D426" s="36" t="s">
        <v>796</v>
      </c>
      <c r="E426" s="2" t="s">
        <v>43</v>
      </c>
      <c r="F426" s="2" t="s">
        <v>48</v>
      </c>
      <c r="G426" s="33">
        <v>45596</v>
      </c>
      <c r="H426" s="2" t="s">
        <v>49</v>
      </c>
      <c r="I426" s="32" t="s">
        <v>46</v>
      </c>
      <c r="J426" s="16" t="s">
        <v>903</v>
      </c>
      <c r="K426" s="4"/>
      <c r="L426" s="3" t="s">
        <v>49</v>
      </c>
      <c r="M426" s="1">
        <v>45657</v>
      </c>
      <c r="N426" s="19" t="s">
        <v>50</v>
      </c>
      <c r="O426" s="4"/>
      <c r="P426" s="4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1:27" x14ac:dyDescent="0.25">
      <c r="A427" s="27">
        <v>2024</v>
      </c>
      <c r="B427" s="28">
        <v>45566</v>
      </c>
      <c r="C427" s="28">
        <v>45657</v>
      </c>
      <c r="D427" s="36" t="s">
        <v>797</v>
      </c>
      <c r="E427" s="2" t="s">
        <v>43</v>
      </c>
      <c r="F427" s="2" t="s">
        <v>48</v>
      </c>
      <c r="G427" s="33">
        <v>45351</v>
      </c>
      <c r="H427" s="2" t="s">
        <v>49</v>
      </c>
      <c r="I427" s="32" t="s">
        <v>46</v>
      </c>
      <c r="J427" s="16" t="s">
        <v>904</v>
      </c>
      <c r="K427" s="4"/>
      <c r="L427" s="3" t="s">
        <v>49</v>
      </c>
      <c r="M427" s="1">
        <v>45657</v>
      </c>
      <c r="N427" s="19" t="s">
        <v>50</v>
      </c>
      <c r="O427" s="4"/>
      <c r="P427" s="4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1:27" x14ac:dyDescent="0.25">
      <c r="A428" s="27">
        <v>2024</v>
      </c>
      <c r="B428" s="28">
        <v>45566</v>
      </c>
      <c r="C428" s="28">
        <v>45657</v>
      </c>
      <c r="D428" s="36" t="s">
        <v>798</v>
      </c>
      <c r="E428" s="2" t="s">
        <v>43</v>
      </c>
      <c r="F428" s="2" t="s">
        <v>48</v>
      </c>
      <c r="G428" s="33">
        <v>45275</v>
      </c>
      <c r="H428" s="2" t="s">
        <v>49</v>
      </c>
      <c r="I428" s="32" t="s">
        <v>46</v>
      </c>
      <c r="J428" s="16" t="s">
        <v>905</v>
      </c>
      <c r="K428" s="4"/>
      <c r="L428" s="3" t="s">
        <v>49</v>
      </c>
      <c r="M428" s="1">
        <v>45657</v>
      </c>
      <c r="N428" s="19" t="s">
        <v>50</v>
      </c>
      <c r="O428" s="4"/>
      <c r="P428" s="4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1:27" x14ac:dyDescent="0.25">
      <c r="A429" s="27">
        <v>2024</v>
      </c>
      <c r="B429" s="28">
        <v>45566</v>
      </c>
      <c r="C429" s="28">
        <v>45657</v>
      </c>
      <c r="D429" s="36" t="s">
        <v>799</v>
      </c>
      <c r="E429" s="2" t="s">
        <v>43</v>
      </c>
      <c r="F429" s="2" t="s">
        <v>48</v>
      </c>
      <c r="G429" s="33">
        <v>45351</v>
      </c>
      <c r="H429" s="2" t="s">
        <v>49</v>
      </c>
      <c r="I429" s="32" t="s">
        <v>46</v>
      </c>
      <c r="J429" s="16" t="s">
        <v>906</v>
      </c>
      <c r="K429" s="4"/>
      <c r="L429" s="3" t="s">
        <v>49</v>
      </c>
      <c r="M429" s="1">
        <v>45657</v>
      </c>
      <c r="N429" s="19" t="s">
        <v>50</v>
      </c>
      <c r="O429" s="4"/>
      <c r="P429" s="4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1:27" x14ac:dyDescent="0.25">
      <c r="A430" s="27">
        <v>2024</v>
      </c>
      <c r="B430" s="28">
        <v>45566</v>
      </c>
      <c r="C430" s="28">
        <v>45657</v>
      </c>
      <c r="D430" s="32" t="s">
        <v>800</v>
      </c>
      <c r="E430" s="2" t="s">
        <v>43</v>
      </c>
      <c r="F430" s="2" t="s">
        <v>48</v>
      </c>
      <c r="G430" s="33">
        <v>45349</v>
      </c>
      <c r="H430" s="2" t="s">
        <v>49</v>
      </c>
      <c r="I430" s="32" t="s">
        <v>46</v>
      </c>
      <c r="J430" s="16" t="s">
        <v>907</v>
      </c>
      <c r="K430" s="4"/>
      <c r="L430" s="3" t="s">
        <v>49</v>
      </c>
      <c r="M430" s="1">
        <v>45657</v>
      </c>
      <c r="N430" s="19" t="s">
        <v>50</v>
      </c>
      <c r="O430" s="4"/>
      <c r="P430" s="4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1:27" x14ac:dyDescent="0.25">
      <c r="A431" s="27">
        <v>2024</v>
      </c>
      <c r="B431" s="28">
        <v>45566</v>
      </c>
      <c r="C431" s="28">
        <v>45657</v>
      </c>
      <c r="D431" s="32" t="s">
        <v>801</v>
      </c>
      <c r="E431" s="2" t="s">
        <v>43</v>
      </c>
      <c r="F431" s="2" t="s">
        <v>48</v>
      </c>
      <c r="G431" s="33">
        <v>45363</v>
      </c>
      <c r="H431" s="2" t="s">
        <v>49</v>
      </c>
      <c r="I431" s="32" t="s">
        <v>46</v>
      </c>
      <c r="J431" s="16" t="s">
        <v>908</v>
      </c>
      <c r="K431" s="4"/>
      <c r="L431" s="3" t="s">
        <v>49</v>
      </c>
      <c r="M431" s="1">
        <v>45657</v>
      </c>
      <c r="N431" s="19" t="s">
        <v>50</v>
      </c>
      <c r="O431" s="4"/>
      <c r="P431" s="4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1:27" x14ac:dyDescent="0.25">
      <c r="A432" s="27">
        <v>2024</v>
      </c>
      <c r="B432" s="28">
        <v>45566</v>
      </c>
      <c r="C432" s="28">
        <v>45657</v>
      </c>
      <c r="D432" s="32" t="s">
        <v>802</v>
      </c>
      <c r="E432" s="2" t="s">
        <v>43</v>
      </c>
      <c r="F432" s="2" t="s">
        <v>48</v>
      </c>
      <c r="G432" s="33">
        <v>45349</v>
      </c>
      <c r="H432" s="2" t="s">
        <v>49</v>
      </c>
      <c r="I432" s="32" t="s">
        <v>46</v>
      </c>
      <c r="J432" s="16" t="s">
        <v>909</v>
      </c>
      <c r="K432" s="4"/>
      <c r="L432" s="3" t="s">
        <v>49</v>
      </c>
      <c r="M432" s="1">
        <v>45657</v>
      </c>
      <c r="N432" s="19" t="s">
        <v>50</v>
      </c>
      <c r="O432" s="4"/>
      <c r="P432" s="4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1:27" x14ac:dyDescent="0.25">
      <c r="A433" s="27">
        <v>2024</v>
      </c>
      <c r="B433" s="28">
        <v>45566</v>
      </c>
      <c r="C433" s="28">
        <v>45657</v>
      </c>
      <c r="D433" s="32" t="s">
        <v>803</v>
      </c>
      <c r="E433" s="2" t="s">
        <v>43</v>
      </c>
      <c r="F433" s="2" t="s">
        <v>48</v>
      </c>
      <c r="G433" s="33">
        <v>45351</v>
      </c>
      <c r="H433" s="2" t="s">
        <v>49</v>
      </c>
      <c r="I433" s="32" t="s">
        <v>46</v>
      </c>
      <c r="J433" s="16" t="s">
        <v>910</v>
      </c>
      <c r="K433" s="4"/>
      <c r="L433" s="3" t="s">
        <v>49</v>
      </c>
      <c r="M433" s="1">
        <v>45657</v>
      </c>
      <c r="N433" s="19" t="s">
        <v>50</v>
      </c>
      <c r="O433" s="4"/>
      <c r="P433" s="4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1:27" x14ac:dyDescent="0.25">
      <c r="A434" s="27">
        <v>2024</v>
      </c>
      <c r="B434" s="28">
        <v>45566</v>
      </c>
      <c r="C434" s="28">
        <v>45657</v>
      </c>
      <c r="D434" s="32" t="s">
        <v>804</v>
      </c>
      <c r="E434" s="2" t="s">
        <v>43</v>
      </c>
      <c r="F434" s="2" t="s">
        <v>48</v>
      </c>
      <c r="G434" s="33">
        <v>45351</v>
      </c>
      <c r="H434" s="2" t="s">
        <v>49</v>
      </c>
      <c r="I434" s="32" t="s">
        <v>46</v>
      </c>
      <c r="J434" s="16" t="s">
        <v>911</v>
      </c>
      <c r="K434" s="4"/>
      <c r="L434" s="3" t="s">
        <v>49</v>
      </c>
      <c r="M434" s="1">
        <v>45657</v>
      </c>
      <c r="N434" s="19" t="s">
        <v>50</v>
      </c>
      <c r="O434" s="4"/>
      <c r="P434" s="4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1:27" s="8" customFormat="1" x14ac:dyDescent="0.25">
      <c r="A435" s="27">
        <v>2024</v>
      </c>
      <c r="B435" s="28">
        <v>45566</v>
      </c>
      <c r="C435" s="28">
        <v>45657</v>
      </c>
      <c r="D435" s="32" t="s">
        <v>805</v>
      </c>
      <c r="E435" s="2" t="s">
        <v>43</v>
      </c>
      <c r="F435" s="2" t="s">
        <v>48</v>
      </c>
      <c r="G435" s="33">
        <v>45351</v>
      </c>
      <c r="H435" s="2" t="s">
        <v>49</v>
      </c>
      <c r="I435" s="32" t="s">
        <v>46</v>
      </c>
      <c r="J435" s="16" t="s">
        <v>912</v>
      </c>
      <c r="K435" s="13"/>
      <c r="L435" s="7" t="s">
        <v>49</v>
      </c>
      <c r="M435" s="6">
        <v>45657</v>
      </c>
      <c r="N435" s="20" t="s">
        <v>50</v>
      </c>
      <c r="O435" s="13"/>
      <c r="P435" s="13"/>
    </row>
    <row r="436" spans="1:27" x14ac:dyDescent="0.25">
      <c r="A436" s="27">
        <v>2024</v>
      </c>
      <c r="B436" s="28">
        <v>45566</v>
      </c>
      <c r="C436" s="28">
        <v>45657</v>
      </c>
      <c r="D436" s="26" t="s">
        <v>913</v>
      </c>
      <c r="E436" s="2" t="s">
        <v>43</v>
      </c>
      <c r="F436" s="2" t="s">
        <v>48</v>
      </c>
      <c r="G436" s="31">
        <v>45351</v>
      </c>
      <c r="H436" s="2" t="s">
        <v>49</v>
      </c>
      <c r="I436" s="2" t="s">
        <v>46</v>
      </c>
      <c r="J436" s="25" t="s">
        <v>914</v>
      </c>
      <c r="K436" s="4"/>
      <c r="L436" s="3" t="s">
        <v>49</v>
      </c>
      <c r="M436" s="1">
        <v>45657</v>
      </c>
      <c r="N436" s="19" t="s">
        <v>50</v>
      </c>
      <c r="O436" s="4"/>
      <c r="P436" s="4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1:27" x14ac:dyDescent="0.25">
      <c r="A437" s="27">
        <v>2024</v>
      </c>
      <c r="B437" s="28">
        <v>45566</v>
      </c>
      <c r="C437" s="28">
        <v>45657</v>
      </c>
      <c r="D437" s="27" t="s">
        <v>915</v>
      </c>
      <c r="E437" s="2" t="s">
        <v>43</v>
      </c>
      <c r="F437" s="2" t="s">
        <v>48</v>
      </c>
      <c r="G437" s="33">
        <v>45364</v>
      </c>
      <c r="H437" s="2" t="s">
        <v>49</v>
      </c>
      <c r="I437" s="32" t="s">
        <v>46</v>
      </c>
      <c r="J437" s="25" t="s">
        <v>916</v>
      </c>
      <c r="K437" s="4"/>
      <c r="L437" s="3" t="s">
        <v>49</v>
      </c>
      <c r="M437" s="1">
        <v>45657</v>
      </c>
      <c r="N437" s="19" t="s">
        <v>50</v>
      </c>
      <c r="O437" s="4"/>
      <c r="P437" s="4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1:27" x14ac:dyDescent="0.25">
      <c r="A438" s="27">
        <v>2024</v>
      </c>
      <c r="B438" s="28">
        <v>45566</v>
      </c>
      <c r="C438" s="28">
        <v>45657</v>
      </c>
      <c r="D438" s="27" t="s">
        <v>917</v>
      </c>
      <c r="E438" s="2" t="s">
        <v>43</v>
      </c>
      <c r="F438" s="2" t="s">
        <v>48</v>
      </c>
      <c r="G438" s="33">
        <v>45098</v>
      </c>
      <c r="H438" s="2" t="s">
        <v>49</v>
      </c>
      <c r="I438" s="32" t="s">
        <v>46</v>
      </c>
      <c r="J438" s="25" t="s">
        <v>918</v>
      </c>
      <c r="K438" s="4"/>
      <c r="L438" s="3" t="s">
        <v>49</v>
      </c>
      <c r="M438" s="1">
        <v>45657</v>
      </c>
      <c r="N438" s="19" t="s">
        <v>50</v>
      </c>
      <c r="O438" s="4"/>
      <c r="P438" s="4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1:27" x14ac:dyDescent="0.25">
      <c r="A439" s="27">
        <v>2024</v>
      </c>
      <c r="B439" s="28">
        <v>45566</v>
      </c>
      <c r="C439" s="28">
        <v>45657</v>
      </c>
      <c r="D439" s="27" t="s">
        <v>919</v>
      </c>
      <c r="E439" s="2" t="s">
        <v>43</v>
      </c>
      <c r="F439" s="2" t="s">
        <v>48</v>
      </c>
      <c r="G439" s="33">
        <v>45098</v>
      </c>
      <c r="H439" s="2" t="s">
        <v>49</v>
      </c>
      <c r="I439" s="32" t="s">
        <v>46</v>
      </c>
      <c r="J439" s="25" t="s">
        <v>920</v>
      </c>
      <c r="K439" s="4"/>
      <c r="L439" s="3" t="s">
        <v>49</v>
      </c>
      <c r="M439" s="1">
        <v>45657</v>
      </c>
      <c r="N439" s="19" t="s">
        <v>50</v>
      </c>
      <c r="O439" s="4"/>
      <c r="P439" s="4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1:27" x14ac:dyDescent="0.25">
      <c r="A440" s="27">
        <v>2024</v>
      </c>
      <c r="B440" s="28">
        <v>45566</v>
      </c>
      <c r="C440" s="28">
        <v>45657</v>
      </c>
      <c r="D440" s="27" t="s">
        <v>921</v>
      </c>
      <c r="E440" s="2" t="s">
        <v>43</v>
      </c>
      <c r="F440" s="2" t="s">
        <v>48</v>
      </c>
      <c r="G440" s="33">
        <v>45106</v>
      </c>
      <c r="H440" s="2" t="s">
        <v>49</v>
      </c>
      <c r="I440" s="32" t="s">
        <v>46</v>
      </c>
      <c r="J440" s="25" t="s">
        <v>922</v>
      </c>
      <c r="K440" s="4"/>
      <c r="L440" s="3" t="s">
        <v>49</v>
      </c>
      <c r="M440" s="1">
        <v>45657</v>
      </c>
      <c r="N440" s="19" t="s">
        <v>50</v>
      </c>
      <c r="O440" s="4"/>
      <c r="P440" s="4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1:27" x14ac:dyDescent="0.25">
      <c r="A441" s="27">
        <v>2024</v>
      </c>
      <c r="B441" s="28">
        <v>45566</v>
      </c>
      <c r="C441" s="28">
        <v>45657</v>
      </c>
      <c r="D441" s="27" t="s">
        <v>923</v>
      </c>
      <c r="E441" s="2" t="s">
        <v>43</v>
      </c>
      <c r="F441" s="2" t="s">
        <v>48</v>
      </c>
      <c r="G441" s="33">
        <v>45169</v>
      </c>
      <c r="H441" s="2" t="s">
        <v>49</v>
      </c>
      <c r="I441" s="32" t="s">
        <v>46</v>
      </c>
      <c r="J441" s="25" t="s">
        <v>924</v>
      </c>
      <c r="K441" s="4"/>
      <c r="L441" s="3" t="s">
        <v>49</v>
      </c>
      <c r="M441" s="1">
        <v>45657</v>
      </c>
      <c r="N441" s="19" t="s">
        <v>50</v>
      </c>
      <c r="O441" s="4"/>
      <c r="P441" s="4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1:27" x14ac:dyDescent="0.25">
      <c r="A442" s="27">
        <v>2024</v>
      </c>
      <c r="B442" s="28">
        <v>45566</v>
      </c>
      <c r="C442" s="28">
        <v>45657</v>
      </c>
      <c r="D442" s="27" t="s">
        <v>925</v>
      </c>
      <c r="E442" s="2" t="s">
        <v>43</v>
      </c>
      <c r="F442" s="2" t="s">
        <v>48</v>
      </c>
      <c r="G442" s="33">
        <v>45596</v>
      </c>
      <c r="H442" s="2" t="s">
        <v>49</v>
      </c>
      <c r="I442" s="32" t="s">
        <v>46</v>
      </c>
      <c r="J442" s="25" t="s">
        <v>926</v>
      </c>
      <c r="K442" s="4"/>
      <c r="L442" s="3" t="s">
        <v>49</v>
      </c>
      <c r="M442" s="1">
        <v>45657</v>
      </c>
      <c r="N442" s="19" t="s">
        <v>50</v>
      </c>
      <c r="O442" s="4"/>
      <c r="P442" s="4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1:27" x14ac:dyDescent="0.25">
      <c r="A443" s="27">
        <v>2024</v>
      </c>
      <c r="B443" s="28">
        <v>45566</v>
      </c>
      <c r="C443" s="28">
        <v>45657</v>
      </c>
      <c r="D443" s="27" t="s">
        <v>927</v>
      </c>
      <c r="E443" s="2" t="s">
        <v>43</v>
      </c>
      <c r="F443" s="2" t="s">
        <v>48</v>
      </c>
      <c r="G443" s="33">
        <v>45120</v>
      </c>
      <c r="H443" s="2" t="s">
        <v>49</v>
      </c>
      <c r="I443" s="32" t="s">
        <v>46</v>
      </c>
      <c r="J443" s="25" t="s">
        <v>928</v>
      </c>
      <c r="K443" s="4"/>
      <c r="L443" s="3" t="s">
        <v>49</v>
      </c>
      <c r="M443" s="1">
        <v>45657</v>
      </c>
      <c r="N443" s="19" t="s">
        <v>50</v>
      </c>
      <c r="O443" s="4"/>
      <c r="P443" s="4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1:27" x14ac:dyDescent="0.25">
      <c r="A444" s="27">
        <v>2024</v>
      </c>
      <c r="B444" s="28">
        <v>45566</v>
      </c>
      <c r="C444" s="28">
        <v>45657</v>
      </c>
      <c r="D444" s="27" t="s">
        <v>929</v>
      </c>
      <c r="E444" s="2" t="s">
        <v>43</v>
      </c>
      <c r="F444" s="2" t="s">
        <v>48</v>
      </c>
      <c r="G444" s="33">
        <v>45169</v>
      </c>
      <c r="H444" s="2" t="s">
        <v>49</v>
      </c>
      <c r="I444" s="32" t="s">
        <v>46</v>
      </c>
      <c r="J444" s="25" t="s">
        <v>930</v>
      </c>
      <c r="K444" s="4"/>
      <c r="L444" s="3" t="s">
        <v>49</v>
      </c>
      <c r="M444" s="1">
        <v>45657</v>
      </c>
      <c r="N444" s="19" t="s">
        <v>50</v>
      </c>
      <c r="O444" s="4"/>
      <c r="P444" s="4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1:27" x14ac:dyDescent="0.25">
      <c r="A445" s="27">
        <v>2024</v>
      </c>
      <c r="B445" s="28">
        <v>45566</v>
      </c>
      <c r="C445" s="28">
        <v>45657</v>
      </c>
      <c r="D445" s="27" t="s">
        <v>931</v>
      </c>
      <c r="E445" s="2" t="s">
        <v>43</v>
      </c>
      <c r="F445" s="2" t="s">
        <v>48</v>
      </c>
      <c r="G445" s="33">
        <v>45562</v>
      </c>
      <c r="H445" s="2" t="s">
        <v>49</v>
      </c>
      <c r="I445" s="32" t="s">
        <v>46</v>
      </c>
      <c r="J445" s="25" t="s">
        <v>932</v>
      </c>
      <c r="K445" s="4"/>
      <c r="L445" s="3" t="s">
        <v>49</v>
      </c>
      <c r="M445" s="1">
        <v>45657</v>
      </c>
      <c r="N445" s="19" t="s">
        <v>50</v>
      </c>
      <c r="O445" s="4"/>
      <c r="P445" s="4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1:27" x14ac:dyDescent="0.25">
      <c r="A446" s="27">
        <v>2024</v>
      </c>
      <c r="B446" s="28">
        <v>45566</v>
      </c>
      <c r="C446" s="28">
        <v>45657</v>
      </c>
      <c r="D446" s="27" t="s">
        <v>933</v>
      </c>
      <c r="E446" s="2" t="s">
        <v>43</v>
      </c>
      <c r="F446" s="2" t="s">
        <v>48</v>
      </c>
      <c r="G446" s="33">
        <v>45169</v>
      </c>
      <c r="H446" s="2" t="s">
        <v>49</v>
      </c>
      <c r="I446" s="32" t="s">
        <v>46</v>
      </c>
      <c r="J446" s="25" t="s">
        <v>934</v>
      </c>
      <c r="K446" s="4"/>
      <c r="L446" s="3" t="s">
        <v>49</v>
      </c>
      <c r="M446" s="1">
        <v>45657</v>
      </c>
      <c r="N446" s="19" t="s">
        <v>50</v>
      </c>
      <c r="O446" s="4"/>
      <c r="P446" s="4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1:27" x14ac:dyDescent="0.25">
      <c r="A447" s="27">
        <v>2024</v>
      </c>
      <c r="B447" s="28">
        <v>45566</v>
      </c>
      <c r="C447" s="28">
        <v>45657</v>
      </c>
      <c r="D447" s="27" t="s">
        <v>935</v>
      </c>
      <c r="E447" s="2" t="s">
        <v>43</v>
      </c>
      <c r="F447" s="2" t="s">
        <v>48</v>
      </c>
      <c r="G447" s="33">
        <v>45484</v>
      </c>
      <c r="H447" s="2" t="s">
        <v>49</v>
      </c>
      <c r="I447" s="32" t="s">
        <v>46</v>
      </c>
      <c r="J447" s="25" t="s">
        <v>936</v>
      </c>
      <c r="K447" s="4"/>
      <c r="L447" s="3" t="s">
        <v>49</v>
      </c>
      <c r="M447" s="1">
        <v>45657</v>
      </c>
      <c r="N447" s="19" t="s">
        <v>50</v>
      </c>
      <c r="O447" s="4"/>
      <c r="P447" s="4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1:27" x14ac:dyDescent="0.25">
      <c r="A448" s="27">
        <v>2024</v>
      </c>
      <c r="B448" s="28">
        <v>45566</v>
      </c>
      <c r="C448" s="28">
        <v>45657</v>
      </c>
      <c r="D448" s="27" t="s">
        <v>937</v>
      </c>
      <c r="E448" s="2" t="s">
        <v>43</v>
      </c>
      <c r="F448" s="2" t="s">
        <v>48</v>
      </c>
      <c r="G448" s="33">
        <v>45138</v>
      </c>
      <c r="H448" s="2" t="s">
        <v>49</v>
      </c>
      <c r="I448" s="32" t="s">
        <v>46</v>
      </c>
      <c r="J448" s="25" t="s">
        <v>938</v>
      </c>
      <c r="K448" s="4"/>
      <c r="L448" s="3" t="s">
        <v>49</v>
      </c>
      <c r="M448" s="1">
        <v>45657</v>
      </c>
      <c r="N448" s="19" t="s">
        <v>50</v>
      </c>
      <c r="O448" s="4"/>
      <c r="P448" s="4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1:27" x14ac:dyDescent="0.25">
      <c r="A449" s="27">
        <v>2024</v>
      </c>
      <c r="B449" s="28">
        <v>45566</v>
      </c>
      <c r="C449" s="28">
        <v>45657</v>
      </c>
      <c r="D449" s="27" t="s">
        <v>939</v>
      </c>
      <c r="E449" s="2" t="s">
        <v>43</v>
      </c>
      <c r="F449" s="2" t="s">
        <v>48</v>
      </c>
      <c r="G449" s="33">
        <v>45565</v>
      </c>
      <c r="H449" s="2" t="s">
        <v>49</v>
      </c>
      <c r="I449" s="32" t="s">
        <v>46</v>
      </c>
      <c r="J449" s="25" t="s">
        <v>940</v>
      </c>
      <c r="K449" s="4"/>
      <c r="L449" s="3" t="s">
        <v>49</v>
      </c>
      <c r="M449" s="1">
        <v>45657</v>
      </c>
      <c r="N449" s="19" t="s">
        <v>50</v>
      </c>
      <c r="O449" s="4"/>
      <c r="P449" s="4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1:27" x14ac:dyDescent="0.25">
      <c r="A450" s="27">
        <v>2024</v>
      </c>
      <c r="B450" s="28">
        <v>45566</v>
      </c>
      <c r="C450" s="28">
        <v>45657</v>
      </c>
      <c r="D450" s="27" t="s">
        <v>941</v>
      </c>
      <c r="E450" s="2" t="s">
        <v>43</v>
      </c>
      <c r="F450" s="2" t="s">
        <v>48</v>
      </c>
      <c r="G450" s="33">
        <v>45539</v>
      </c>
      <c r="H450" s="2" t="s">
        <v>49</v>
      </c>
      <c r="I450" s="32" t="s">
        <v>46</v>
      </c>
      <c r="J450" s="25" t="s">
        <v>942</v>
      </c>
      <c r="K450" s="4"/>
      <c r="L450" s="3" t="s">
        <v>49</v>
      </c>
      <c r="M450" s="1">
        <v>45657</v>
      </c>
      <c r="N450" s="19" t="s">
        <v>50</v>
      </c>
      <c r="O450" s="4"/>
      <c r="P450" s="4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1:27" x14ac:dyDescent="0.25">
      <c r="A451" s="27">
        <v>2024</v>
      </c>
      <c r="B451" s="28">
        <v>45566</v>
      </c>
      <c r="C451" s="28">
        <v>45657</v>
      </c>
      <c r="D451" s="27" t="s">
        <v>943</v>
      </c>
      <c r="E451" s="2" t="s">
        <v>43</v>
      </c>
      <c r="F451" s="2" t="s">
        <v>48</v>
      </c>
      <c r="G451" s="33">
        <v>45188</v>
      </c>
      <c r="H451" s="2" t="s">
        <v>49</v>
      </c>
      <c r="I451" s="32" t="s">
        <v>46</v>
      </c>
      <c r="J451" s="25" t="s">
        <v>944</v>
      </c>
      <c r="K451" s="4"/>
      <c r="L451" s="3" t="s">
        <v>49</v>
      </c>
      <c r="M451" s="1">
        <v>45657</v>
      </c>
      <c r="N451" s="19" t="s">
        <v>50</v>
      </c>
      <c r="O451" s="4"/>
      <c r="P451" s="4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1:27" x14ac:dyDescent="0.25">
      <c r="A452" s="27">
        <v>2024</v>
      </c>
      <c r="B452" s="28">
        <v>45566</v>
      </c>
      <c r="C452" s="28">
        <v>45657</v>
      </c>
      <c r="D452" s="27" t="s">
        <v>945</v>
      </c>
      <c r="E452" s="2" t="s">
        <v>43</v>
      </c>
      <c r="F452" s="2" t="s">
        <v>48</v>
      </c>
      <c r="G452" s="33">
        <v>45532</v>
      </c>
      <c r="H452" s="2" t="s">
        <v>49</v>
      </c>
      <c r="I452" s="32" t="s">
        <v>46</v>
      </c>
      <c r="J452" s="25" t="s">
        <v>946</v>
      </c>
      <c r="K452" s="4"/>
      <c r="L452" s="3" t="s">
        <v>49</v>
      </c>
      <c r="M452" s="1">
        <v>45657</v>
      </c>
      <c r="N452" s="19" t="s">
        <v>50</v>
      </c>
      <c r="O452" s="4"/>
      <c r="P452" s="4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1:27" x14ac:dyDescent="0.25">
      <c r="A453" s="27">
        <v>2024</v>
      </c>
      <c r="B453" s="28">
        <v>45566</v>
      </c>
      <c r="C453" s="28">
        <v>45657</v>
      </c>
      <c r="D453" s="27" t="s">
        <v>947</v>
      </c>
      <c r="E453" s="2" t="s">
        <v>43</v>
      </c>
      <c r="F453" s="2" t="s">
        <v>48</v>
      </c>
      <c r="G453" s="33">
        <v>45534</v>
      </c>
      <c r="H453" s="2" t="s">
        <v>49</v>
      </c>
      <c r="I453" s="32" t="s">
        <v>46</v>
      </c>
      <c r="J453" s="25" t="s">
        <v>948</v>
      </c>
      <c r="K453" s="4"/>
      <c r="L453" s="3" t="s">
        <v>49</v>
      </c>
      <c r="M453" s="1">
        <v>45657</v>
      </c>
      <c r="N453" s="19" t="s">
        <v>50</v>
      </c>
      <c r="O453" s="4"/>
      <c r="P453" s="4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1:27" x14ac:dyDescent="0.25">
      <c r="A454" s="27">
        <v>2024</v>
      </c>
      <c r="B454" s="28">
        <v>45566</v>
      </c>
      <c r="C454" s="28">
        <v>45657</v>
      </c>
      <c r="D454" s="27" t="s">
        <v>949</v>
      </c>
      <c r="E454" s="2" t="s">
        <v>43</v>
      </c>
      <c r="F454" s="2" t="s">
        <v>48</v>
      </c>
      <c r="G454" s="33">
        <v>45523</v>
      </c>
      <c r="H454" s="2" t="s">
        <v>49</v>
      </c>
      <c r="I454" s="32" t="s">
        <v>46</v>
      </c>
      <c r="J454" s="25" t="s">
        <v>950</v>
      </c>
      <c r="K454" s="4"/>
      <c r="L454" s="3" t="s">
        <v>49</v>
      </c>
      <c r="M454" s="1">
        <v>45657</v>
      </c>
      <c r="N454" s="19" t="s">
        <v>50</v>
      </c>
      <c r="O454" s="4"/>
      <c r="P454" s="4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1:27" x14ac:dyDescent="0.25">
      <c r="A455" s="27">
        <v>2024</v>
      </c>
      <c r="B455" s="28">
        <v>45566</v>
      </c>
      <c r="C455" s="28">
        <v>45657</v>
      </c>
      <c r="D455" s="27" t="s">
        <v>951</v>
      </c>
      <c r="E455" s="2" t="s">
        <v>43</v>
      </c>
      <c r="F455" s="2" t="s">
        <v>48</v>
      </c>
      <c r="G455" s="33">
        <v>45534</v>
      </c>
      <c r="H455" s="2" t="s">
        <v>49</v>
      </c>
      <c r="I455" s="32" t="s">
        <v>46</v>
      </c>
      <c r="J455" s="25" t="s">
        <v>952</v>
      </c>
      <c r="K455" s="4"/>
      <c r="L455" s="3" t="s">
        <v>49</v>
      </c>
      <c r="M455" s="1">
        <v>45657</v>
      </c>
      <c r="N455" s="19" t="s">
        <v>50</v>
      </c>
      <c r="O455" s="4"/>
      <c r="P455" s="4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1:27" x14ac:dyDescent="0.25">
      <c r="A456" s="27">
        <v>2024</v>
      </c>
      <c r="B456" s="28">
        <v>45566</v>
      </c>
      <c r="C456" s="28">
        <v>45657</v>
      </c>
      <c r="D456" s="27" t="s">
        <v>953</v>
      </c>
      <c r="E456" s="2" t="s">
        <v>43</v>
      </c>
      <c r="F456" s="2" t="s">
        <v>48</v>
      </c>
      <c r="G456" s="33">
        <v>45167</v>
      </c>
      <c r="H456" s="2" t="s">
        <v>49</v>
      </c>
      <c r="I456" s="32" t="s">
        <v>46</v>
      </c>
      <c r="J456" s="25" t="s">
        <v>954</v>
      </c>
      <c r="K456" s="4"/>
      <c r="L456" s="3" t="s">
        <v>49</v>
      </c>
      <c r="M456" s="1">
        <v>45657</v>
      </c>
      <c r="N456" s="19" t="s">
        <v>50</v>
      </c>
      <c r="O456" s="4"/>
      <c r="P456" s="4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1:27" x14ac:dyDescent="0.25">
      <c r="A457" s="27">
        <v>2024</v>
      </c>
      <c r="B457" s="28">
        <v>45566</v>
      </c>
      <c r="C457" s="28">
        <v>45657</v>
      </c>
      <c r="D457" s="27" t="s">
        <v>955</v>
      </c>
      <c r="E457" s="2" t="s">
        <v>43</v>
      </c>
      <c r="F457" s="2" t="s">
        <v>48</v>
      </c>
      <c r="G457" s="33">
        <v>45523</v>
      </c>
      <c r="H457" s="2" t="s">
        <v>49</v>
      </c>
      <c r="I457" s="32" t="s">
        <v>46</v>
      </c>
      <c r="J457" s="25" t="s">
        <v>956</v>
      </c>
      <c r="K457" s="4"/>
      <c r="L457" s="3" t="s">
        <v>49</v>
      </c>
      <c r="M457" s="1">
        <v>45657</v>
      </c>
      <c r="N457" s="19" t="s">
        <v>50</v>
      </c>
      <c r="O457" s="4"/>
      <c r="P457" s="4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1:27" x14ac:dyDescent="0.25">
      <c r="A458" s="27">
        <v>2024</v>
      </c>
      <c r="B458" s="28">
        <v>45566</v>
      </c>
      <c r="C458" s="28">
        <v>45657</v>
      </c>
      <c r="D458" s="27" t="s">
        <v>957</v>
      </c>
      <c r="E458" s="2" t="s">
        <v>43</v>
      </c>
      <c r="F458" s="2" t="s">
        <v>48</v>
      </c>
      <c r="G458" s="33">
        <v>45533</v>
      </c>
      <c r="H458" s="2" t="s">
        <v>49</v>
      </c>
      <c r="I458" s="32" t="s">
        <v>46</v>
      </c>
      <c r="J458" s="25" t="s">
        <v>958</v>
      </c>
      <c r="K458" s="4"/>
      <c r="L458" s="3" t="s">
        <v>49</v>
      </c>
      <c r="M458" s="1">
        <v>45657</v>
      </c>
      <c r="N458" s="19" t="s">
        <v>50</v>
      </c>
      <c r="O458" s="4"/>
      <c r="P458" s="4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1:27" x14ac:dyDescent="0.25">
      <c r="A459" s="27">
        <v>2024</v>
      </c>
      <c r="B459" s="28">
        <v>45566</v>
      </c>
      <c r="C459" s="28">
        <v>45657</v>
      </c>
      <c r="D459" s="27" t="s">
        <v>959</v>
      </c>
      <c r="E459" s="2" t="s">
        <v>43</v>
      </c>
      <c r="F459" s="2" t="s">
        <v>48</v>
      </c>
      <c r="G459" s="33">
        <v>45523</v>
      </c>
      <c r="H459" s="2" t="s">
        <v>49</v>
      </c>
      <c r="I459" s="32" t="s">
        <v>46</v>
      </c>
      <c r="J459" s="25" t="s">
        <v>960</v>
      </c>
      <c r="K459" s="4"/>
      <c r="L459" s="3" t="s">
        <v>49</v>
      </c>
      <c r="M459" s="21">
        <v>45657</v>
      </c>
      <c r="N459" s="23" t="s">
        <v>50</v>
      </c>
      <c r="O459" s="4"/>
      <c r="P459" s="4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1:27" x14ac:dyDescent="0.25">
      <c r="A460" s="27">
        <v>2024</v>
      </c>
      <c r="B460" s="28">
        <v>45566</v>
      </c>
      <c r="C460" s="28">
        <v>45657</v>
      </c>
      <c r="D460" s="27" t="s">
        <v>961</v>
      </c>
      <c r="E460" s="2" t="s">
        <v>43</v>
      </c>
      <c r="F460" s="2" t="s">
        <v>48</v>
      </c>
      <c r="G460" s="33">
        <v>45518</v>
      </c>
      <c r="H460" s="2" t="s">
        <v>49</v>
      </c>
      <c r="I460" s="32" t="s">
        <v>46</v>
      </c>
      <c r="J460" s="25" t="s">
        <v>962</v>
      </c>
      <c r="K460" s="24"/>
      <c r="L460" s="3" t="s">
        <v>49</v>
      </c>
      <c r="M460" s="1">
        <v>45657</v>
      </c>
      <c r="N460" s="23" t="s">
        <v>50</v>
      </c>
    </row>
    <row r="461" spans="1:27" x14ac:dyDescent="0.25">
      <c r="A461" s="27">
        <v>2024</v>
      </c>
      <c r="B461" s="28">
        <v>45566</v>
      </c>
      <c r="C461" s="28">
        <v>45657</v>
      </c>
      <c r="D461" s="27" t="s">
        <v>963</v>
      </c>
      <c r="E461" s="2" t="s">
        <v>43</v>
      </c>
      <c r="F461" s="2" t="s">
        <v>48</v>
      </c>
      <c r="G461" s="33">
        <v>45317</v>
      </c>
      <c r="H461" s="2" t="s">
        <v>49</v>
      </c>
      <c r="I461" s="32" t="s">
        <v>46</v>
      </c>
      <c r="J461" s="25" t="s">
        <v>964</v>
      </c>
      <c r="K461" s="24"/>
      <c r="L461" s="22" t="s">
        <v>49</v>
      </c>
      <c r="M461" s="21">
        <v>45657</v>
      </c>
      <c r="N461" s="23" t="s">
        <v>50</v>
      </c>
    </row>
    <row r="462" spans="1:27" x14ac:dyDescent="0.25">
      <c r="A462" s="27">
        <v>2024</v>
      </c>
      <c r="B462" s="28">
        <v>45566</v>
      </c>
      <c r="C462" s="28">
        <v>45657</v>
      </c>
      <c r="D462" s="27" t="s">
        <v>965</v>
      </c>
      <c r="E462" s="2" t="s">
        <v>43</v>
      </c>
      <c r="F462" s="2" t="s">
        <v>48</v>
      </c>
      <c r="G462" s="33">
        <v>45539</v>
      </c>
      <c r="H462" s="2" t="s">
        <v>49</v>
      </c>
      <c r="I462" s="32" t="s">
        <v>46</v>
      </c>
      <c r="J462" s="25" t="s">
        <v>966</v>
      </c>
      <c r="K462" s="24"/>
      <c r="L462" s="22" t="s">
        <v>49</v>
      </c>
      <c r="M462" s="1">
        <v>45657</v>
      </c>
      <c r="N462" s="23" t="s">
        <v>50</v>
      </c>
    </row>
    <row r="463" spans="1:27" x14ac:dyDescent="0.25">
      <c r="A463" s="27">
        <v>2024</v>
      </c>
      <c r="B463" s="28">
        <v>45566</v>
      </c>
      <c r="C463" s="28">
        <v>45657</v>
      </c>
      <c r="D463" s="27" t="s">
        <v>967</v>
      </c>
      <c r="E463" s="2" t="s">
        <v>43</v>
      </c>
      <c r="F463" s="2" t="s">
        <v>48</v>
      </c>
      <c r="G463" s="33">
        <v>45561</v>
      </c>
      <c r="H463" s="2" t="s">
        <v>49</v>
      </c>
      <c r="I463" s="32" t="s">
        <v>46</v>
      </c>
      <c r="J463" s="25" t="s">
        <v>968</v>
      </c>
      <c r="K463" s="24"/>
      <c r="L463" s="22" t="s">
        <v>49</v>
      </c>
      <c r="M463" s="21">
        <v>45657</v>
      </c>
      <c r="N463" s="23" t="s">
        <v>50</v>
      </c>
    </row>
    <row r="464" spans="1:27" x14ac:dyDescent="0.25">
      <c r="A464" s="27">
        <v>2024</v>
      </c>
      <c r="B464" s="28">
        <v>45566</v>
      </c>
      <c r="C464" s="28">
        <v>45657</v>
      </c>
      <c r="D464" s="27" t="s">
        <v>969</v>
      </c>
      <c r="E464" s="2" t="s">
        <v>43</v>
      </c>
      <c r="F464" s="2" t="s">
        <v>48</v>
      </c>
      <c r="G464" s="33">
        <v>45322</v>
      </c>
      <c r="H464" s="2" t="s">
        <v>49</v>
      </c>
      <c r="I464" s="32" t="s">
        <v>46</v>
      </c>
      <c r="J464" s="25" t="s">
        <v>970</v>
      </c>
      <c r="K464" s="24"/>
      <c r="L464" s="22" t="s">
        <v>49</v>
      </c>
      <c r="M464" s="1">
        <v>45657</v>
      </c>
      <c r="N464" s="23" t="s">
        <v>50</v>
      </c>
    </row>
    <row r="465" spans="1:14" x14ac:dyDescent="0.25">
      <c r="A465" s="27">
        <v>2024</v>
      </c>
      <c r="B465" s="28">
        <v>45566</v>
      </c>
      <c r="C465" s="28">
        <v>45657</v>
      </c>
      <c r="D465" s="27" t="s">
        <v>971</v>
      </c>
      <c r="E465" s="2" t="s">
        <v>43</v>
      </c>
      <c r="F465" s="2" t="s">
        <v>48</v>
      </c>
      <c r="G465" s="33">
        <v>45547</v>
      </c>
      <c r="H465" s="2" t="s">
        <v>49</v>
      </c>
      <c r="I465" s="32" t="s">
        <v>46</v>
      </c>
      <c r="J465" s="25" t="s">
        <v>972</v>
      </c>
      <c r="K465" s="24"/>
      <c r="L465" s="22" t="s">
        <v>49</v>
      </c>
      <c r="M465" s="21">
        <v>45657</v>
      </c>
      <c r="N465" s="23" t="s">
        <v>50</v>
      </c>
    </row>
    <row r="466" spans="1:14" x14ac:dyDescent="0.25">
      <c r="A466" s="27">
        <v>2024</v>
      </c>
      <c r="B466" s="28">
        <v>45566</v>
      </c>
      <c r="C466" s="28">
        <v>45657</v>
      </c>
      <c r="D466" s="27" t="s">
        <v>973</v>
      </c>
      <c r="E466" s="2" t="s">
        <v>43</v>
      </c>
      <c r="F466" s="2" t="s">
        <v>48</v>
      </c>
      <c r="G466" s="33">
        <v>45539</v>
      </c>
      <c r="H466" s="2" t="s">
        <v>49</v>
      </c>
      <c r="I466" s="32" t="s">
        <v>46</v>
      </c>
      <c r="J466" s="25" t="s">
        <v>974</v>
      </c>
      <c r="K466" s="24"/>
      <c r="L466" s="22" t="s">
        <v>49</v>
      </c>
      <c r="M466" s="1">
        <v>45657</v>
      </c>
      <c r="N466" s="23" t="s">
        <v>50</v>
      </c>
    </row>
    <row r="467" spans="1:14" x14ac:dyDescent="0.25">
      <c r="A467" s="27">
        <v>2024</v>
      </c>
      <c r="B467" s="28">
        <v>45566</v>
      </c>
      <c r="C467" s="28">
        <v>45657</v>
      </c>
      <c r="D467" s="27" t="s">
        <v>975</v>
      </c>
      <c r="E467" s="2" t="s">
        <v>43</v>
      </c>
      <c r="F467" s="2" t="s">
        <v>48</v>
      </c>
      <c r="G467" s="33">
        <v>45560</v>
      </c>
      <c r="H467" s="2" t="s">
        <v>49</v>
      </c>
      <c r="I467" s="32" t="s">
        <v>46</v>
      </c>
      <c r="J467" s="25" t="s">
        <v>976</v>
      </c>
      <c r="K467" s="24"/>
      <c r="L467" s="22" t="s">
        <v>49</v>
      </c>
      <c r="M467" s="21">
        <v>45657</v>
      </c>
      <c r="N467" s="23" t="s">
        <v>50</v>
      </c>
    </row>
    <row r="468" spans="1:14" x14ac:dyDescent="0.25">
      <c r="A468" s="27">
        <v>2024</v>
      </c>
      <c r="B468" s="28">
        <v>45566</v>
      </c>
      <c r="C468" s="28">
        <v>45657</v>
      </c>
      <c r="D468" s="27" t="s">
        <v>977</v>
      </c>
      <c r="E468" s="2" t="s">
        <v>43</v>
      </c>
      <c r="F468" s="2" t="s">
        <v>48</v>
      </c>
      <c r="G468" s="33">
        <v>45530</v>
      </c>
      <c r="H468" s="2" t="s">
        <v>49</v>
      </c>
      <c r="I468" s="32" t="s">
        <v>46</v>
      </c>
      <c r="J468" s="25" t="s">
        <v>978</v>
      </c>
      <c r="K468" s="24"/>
      <c r="L468" s="22" t="s">
        <v>49</v>
      </c>
      <c r="M468" s="1">
        <v>45657</v>
      </c>
      <c r="N468" s="23" t="s">
        <v>50</v>
      </c>
    </row>
    <row r="469" spans="1:14" x14ac:dyDescent="0.25">
      <c r="A469" s="27">
        <v>2024</v>
      </c>
      <c r="B469" s="28">
        <v>45566</v>
      </c>
      <c r="C469" s="28">
        <v>45657</v>
      </c>
      <c r="D469" s="27" t="s">
        <v>979</v>
      </c>
      <c r="E469" s="2" t="s">
        <v>43</v>
      </c>
      <c r="F469" s="2" t="s">
        <v>48</v>
      </c>
      <c r="G469" s="33">
        <v>45492</v>
      </c>
      <c r="H469" s="2" t="s">
        <v>49</v>
      </c>
      <c r="I469" s="32" t="s">
        <v>46</v>
      </c>
      <c r="J469" s="25" t="s">
        <v>980</v>
      </c>
      <c r="K469" s="24"/>
      <c r="L469" s="22" t="s">
        <v>49</v>
      </c>
      <c r="M469" s="21">
        <v>45657</v>
      </c>
      <c r="N469" s="23" t="s">
        <v>50</v>
      </c>
    </row>
    <row r="470" spans="1:14" x14ac:dyDescent="0.25">
      <c r="A470" s="27">
        <v>2024</v>
      </c>
      <c r="B470" s="28">
        <v>45566</v>
      </c>
      <c r="C470" s="28">
        <v>45657</v>
      </c>
      <c r="D470" s="27" t="s">
        <v>981</v>
      </c>
      <c r="E470" s="2" t="s">
        <v>43</v>
      </c>
      <c r="F470" s="2" t="s">
        <v>48</v>
      </c>
      <c r="G470" s="33">
        <v>45534</v>
      </c>
      <c r="H470" s="2" t="s">
        <v>49</v>
      </c>
      <c r="I470" s="32" t="s">
        <v>46</v>
      </c>
      <c r="J470" s="25" t="s">
        <v>982</v>
      </c>
      <c r="K470" s="24"/>
      <c r="L470" s="22" t="s">
        <v>49</v>
      </c>
      <c r="M470" s="1">
        <v>45657</v>
      </c>
      <c r="N470" s="23" t="s">
        <v>50</v>
      </c>
    </row>
    <row r="471" spans="1:14" x14ac:dyDescent="0.25">
      <c r="A471" s="27">
        <v>2024</v>
      </c>
      <c r="B471" s="28">
        <v>45566</v>
      </c>
      <c r="C471" s="28">
        <v>45657</v>
      </c>
      <c r="D471" s="27" t="s">
        <v>983</v>
      </c>
      <c r="E471" s="2" t="s">
        <v>43</v>
      </c>
      <c r="F471" s="2" t="s">
        <v>48</v>
      </c>
      <c r="G471" s="33">
        <v>45533</v>
      </c>
      <c r="H471" s="2" t="s">
        <v>49</v>
      </c>
      <c r="I471" s="32" t="s">
        <v>46</v>
      </c>
      <c r="J471" s="25" t="s">
        <v>984</v>
      </c>
      <c r="K471" s="24"/>
      <c r="L471" s="22" t="s">
        <v>49</v>
      </c>
      <c r="M471" s="21">
        <v>45657</v>
      </c>
      <c r="N471" s="23" t="s">
        <v>50</v>
      </c>
    </row>
    <row r="472" spans="1:14" x14ac:dyDescent="0.25">
      <c r="A472" s="27">
        <v>2024</v>
      </c>
      <c r="B472" s="28">
        <v>45566</v>
      </c>
      <c r="C472" s="28">
        <v>45657</v>
      </c>
      <c r="D472" s="27" t="s">
        <v>985</v>
      </c>
      <c r="E472" s="2" t="s">
        <v>43</v>
      </c>
      <c r="F472" s="2" t="s">
        <v>48</v>
      </c>
      <c r="G472" s="33">
        <v>45531</v>
      </c>
      <c r="H472" s="2" t="s">
        <v>49</v>
      </c>
      <c r="I472" s="32" t="s">
        <v>46</v>
      </c>
      <c r="J472" s="25" t="s">
        <v>986</v>
      </c>
      <c r="K472" s="24"/>
      <c r="L472" s="22" t="s">
        <v>49</v>
      </c>
      <c r="M472" s="1">
        <v>45657</v>
      </c>
      <c r="N472" s="23" t="s">
        <v>50</v>
      </c>
    </row>
    <row r="473" spans="1:14" x14ac:dyDescent="0.25">
      <c r="A473" s="27">
        <v>2024</v>
      </c>
      <c r="B473" s="28">
        <v>45566</v>
      </c>
      <c r="C473" s="28">
        <v>45657</v>
      </c>
      <c r="D473" s="27" t="s">
        <v>987</v>
      </c>
      <c r="E473" s="2" t="s">
        <v>43</v>
      </c>
      <c r="F473" s="2" t="s">
        <v>48</v>
      </c>
      <c r="G473" s="33">
        <v>45530</v>
      </c>
      <c r="H473" s="2" t="s">
        <v>49</v>
      </c>
      <c r="I473" s="32" t="s">
        <v>46</v>
      </c>
      <c r="J473" s="25" t="s">
        <v>988</v>
      </c>
      <c r="K473" s="24"/>
      <c r="L473" s="22" t="s">
        <v>49</v>
      </c>
      <c r="M473" s="21">
        <v>45657</v>
      </c>
      <c r="N473" s="23" t="s">
        <v>50</v>
      </c>
    </row>
    <row r="474" spans="1:14" x14ac:dyDescent="0.25">
      <c r="A474" s="27">
        <v>2024</v>
      </c>
      <c r="B474" s="28">
        <v>45566</v>
      </c>
      <c r="C474" s="28">
        <v>45657</v>
      </c>
      <c r="D474" s="27" t="s">
        <v>989</v>
      </c>
      <c r="E474" s="2" t="s">
        <v>43</v>
      </c>
      <c r="F474" s="2" t="s">
        <v>48</v>
      </c>
      <c r="G474" s="33">
        <v>45534</v>
      </c>
      <c r="H474" s="2" t="s">
        <v>49</v>
      </c>
      <c r="I474" s="32" t="s">
        <v>46</v>
      </c>
      <c r="J474" s="25" t="s">
        <v>990</v>
      </c>
      <c r="K474" s="24"/>
      <c r="L474" s="22" t="s">
        <v>49</v>
      </c>
      <c r="M474" s="1">
        <v>45657</v>
      </c>
      <c r="N474" s="23" t="s">
        <v>50</v>
      </c>
    </row>
    <row r="475" spans="1:14" x14ac:dyDescent="0.25">
      <c r="A475" s="27">
        <v>2024</v>
      </c>
      <c r="B475" s="28">
        <v>45566</v>
      </c>
      <c r="C475" s="28">
        <v>45657</v>
      </c>
      <c r="D475" s="27" t="s">
        <v>991</v>
      </c>
      <c r="E475" s="2" t="s">
        <v>43</v>
      </c>
      <c r="F475" s="2" t="s">
        <v>48</v>
      </c>
      <c r="G475" s="33">
        <v>45560</v>
      </c>
      <c r="H475" s="2" t="s">
        <v>49</v>
      </c>
      <c r="I475" s="32" t="s">
        <v>46</v>
      </c>
      <c r="J475" s="25" t="s">
        <v>992</v>
      </c>
      <c r="K475" s="24"/>
      <c r="L475" s="22" t="s">
        <v>49</v>
      </c>
      <c r="M475" s="21">
        <v>45657</v>
      </c>
      <c r="N475" s="23" t="s">
        <v>50</v>
      </c>
    </row>
    <row r="476" spans="1:14" x14ac:dyDescent="0.25">
      <c r="A476" s="27">
        <v>2024</v>
      </c>
      <c r="B476" s="28">
        <v>45566</v>
      </c>
      <c r="C476" s="28">
        <v>45657</v>
      </c>
      <c r="D476" s="27" t="s">
        <v>993</v>
      </c>
      <c r="E476" s="2" t="s">
        <v>43</v>
      </c>
      <c r="F476" s="2" t="s">
        <v>48</v>
      </c>
      <c r="G476" s="33">
        <v>45534</v>
      </c>
      <c r="H476" s="2" t="s">
        <v>49</v>
      </c>
      <c r="I476" s="32" t="s">
        <v>46</v>
      </c>
      <c r="J476" s="25" t="s">
        <v>994</v>
      </c>
      <c r="K476" s="24"/>
      <c r="L476" s="22" t="s">
        <v>49</v>
      </c>
      <c r="M476" s="1">
        <v>45657</v>
      </c>
      <c r="N476" s="23" t="s">
        <v>50</v>
      </c>
    </row>
    <row r="477" spans="1:14" x14ac:dyDescent="0.25">
      <c r="A477" s="27">
        <v>2024</v>
      </c>
      <c r="B477" s="28">
        <v>45566</v>
      </c>
      <c r="C477" s="28">
        <v>45657</v>
      </c>
      <c r="D477" s="27" t="s">
        <v>995</v>
      </c>
      <c r="E477" s="2" t="s">
        <v>43</v>
      </c>
      <c r="F477" s="2" t="s">
        <v>48</v>
      </c>
      <c r="G477" s="33">
        <v>45533</v>
      </c>
      <c r="H477" s="2" t="s">
        <v>49</v>
      </c>
      <c r="I477" s="32" t="s">
        <v>46</v>
      </c>
      <c r="J477" s="25" t="s">
        <v>996</v>
      </c>
      <c r="K477" s="24"/>
      <c r="L477" s="22" t="s">
        <v>49</v>
      </c>
      <c r="M477" s="21">
        <v>45657</v>
      </c>
      <c r="N477" s="23" t="s">
        <v>50</v>
      </c>
    </row>
    <row r="478" spans="1:14" x14ac:dyDescent="0.25">
      <c r="A478" s="27">
        <v>2024</v>
      </c>
      <c r="B478" s="28">
        <v>45566</v>
      </c>
      <c r="C478" s="28">
        <v>45657</v>
      </c>
      <c r="D478" s="27" t="s">
        <v>997</v>
      </c>
      <c r="E478" s="2" t="s">
        <v>43</v>
      </c>
      <c r="F478" s="2" t="s">
        <v>48</v>
      </c>
      <c r="G478" s="33">
        <v>45562</v>
      </c>
      <c r="H478" s="2" t="s">
        <v>49</v>
      </c>
      <c r="I478" s="32" t="s">
        <v>46</v>
      </c>
      <c r="J478" s="25" t="s">
        <v>998</v>
      </c>
      <c r="K478" s="24"/>
      <c r="L478" s="22" t="s">
        <v>49</v>
      </c>
      <c r="M478" s="1">
        <v>45657</v>
      </c>
      <c r="N478" s="23" t="s">
        <v>50</v>
      </c>
    </row>
    <row r="479" spans="1:14" x14ac:dyDescent="0.25">
      <c r="A479" s="27">
        <v>2024</v>
      </c>
      <c r="B479" s="28">
        <v>45566</v>
      </c>
      <c r="C479" s="28">
        <v>45657</v>
      </c>
      <c r="D479" s="27" t="s">
        <v>999</v>
      </c>
      <c r="E479" s="2" t="s">
        <v>43</v>
      </c>
      <c r="F479" s="2" t="s">
        <v>48</v>
      </c>
      <c r="G479" s="33">
        <v>45534</v>
      </c>
      <c r="H479" s="2" t="s">
        <v>49</v>
      </c>
      <c r="I479" s="32" t="s">
        <v>46</v>
      </c>
      <c r="J479" s="25" t="s">
        <v>1000</v>
      </c>
      <c r="K479" s="24"/>
      <c r="L479" s="22" t="s">
        <v>49</v>
      </c>
      <c r="M479" s="21">
        <v>45657</v>
      </c>
      <c r="N479" s="23" t="s">
        <v>50</v>
      </c>
    </row>
    <row r="480" spans="1:14" x14ac:dyDescent="0.25">
      <c r="A480" s="27">
        <v>2024</v>
      </c>
      <c r="B480" s="28">
        <v>45566</v>
      </c>
      <c r="C480" s="28">
        <v>45657</v>
      </c>
      <c r="D480" s="27" t="s">
        <v>1001</v>
      </c>
      <c r="E480" s="2" t="s">
        <v>43</v>
      </c>
      <c r="F480" s="2" t="s">
        <v>48</v>
      </c>
      <c r="G480" s="33">
        <v>45559</v>
      </c>
      <c r="H480" s="2" t="s">
        <v>49</v>
      </c>
      <c r="I480" s="32" t="s">
        <v>46</v>
      </c>
      <c r="J480" s="25" t="s">
        <v>1002</v>
      </c>
      <c r="K480" s="24"/>
      <c r="L480" s="22" t="s">
        <v>49</v>
      </c>
      <c r="M480" s="1">
        <v>45657</v>
      </c>
      <c r="N480" s="23" t="s">
        <v>50</v>
      </c>
    </row>
    <row r="481" spans="1:14" x14ac:dyDescent="0.25">
      <c r="A481" s="27">
        <v>2024</v>
      </c>
      <c r="B481" s="28">
        <v>45566</v>
      </c>
      <c r="C481" s="28">
        <v>45657</v>
      </c>
      <c r="D481" s="27" t="s">
        <v>1003</v>
      </c>
      <c r="E481" s="2" t="s">
        <v>43</v>
      </c>
      <c r="F481" s="2" t="s">
        <v>48</v>
      </c>
      <c r="G481" s="33">
        <v>45198</v>
      </c>
      <c r="H481" s="2" t="s">
        <v>49</v>
      </c>
      <c r="I481" s="32" t="s">
        <v>46</v>
      </c>
      <c r="J481" s="25" t="s">
        <v>1004</v>
      </c>
      <c r="K481" s="24"/>
      <c r="L481" s="22" t="s">
        <v>49</v>
      </c>
      <c r="M481" s="21">
        <v>45657</v>
      </c>
      <c r="N481" s="23" t="s">
        <v>50</v>
      </c>
    </row>
    <row r="482" spans="1:14" x14ac:dyDescent="0.25">
      <c r="A482" s="27">
        <v>2024</v>
      </c>
      <c r="B482" s="28">
        <v>45566</v>
      </c>
      <c r="C482" s="28">
        <v>45657</v>
      </c>
      <c r="D482" s="27" t="s">
        <v>1005</v>
      </c>
      <c r="E482" s="2" t="s">
        <v>43</v>
      </c>
      <c r="F482" s="2" t="s">
        <v>48</v>
      </c>
      <c r="G482" s="33">
        <v>45530</v>
      </c>
      <c r="H482" s="2" t="s">
        <v>49</v>
      </c>
      <c r="I482" s="32" t="s">
        <v>46</v>
      </c>
      <c r="J482" s="25" t="s">
        <v>1006</v>
      </c>
      <c r="K482" s="24"/>
      <c r="L482" s="22" t="s">
        <v>49</v>
      </c>
      <c r="M482" s="1">
        <v>45657</v>
      </c>
      <c r="N482" s="23" t="s">
        <v>50</v>
      </c>
    </row>
    <row r="483" spans="1:14" x14ac:dyDescent="0.25">
      <c r="A483" s="27">
        <v>2024</v>
      </c>
      <c r="B483" s="28">
        <v>45566</v>
      </c>
      <c r="C483" s="28">
        <v>45657</v>
      </c>
      <c r="D483" s="27" t="s">
        <v>1007</v>
      </c>
      <c r="E483" s="2" t="s">
        <v>43</v>
      </c>
      <c r="F483" s="2" t="s">
        <v>48</v>
      </c>
      <c r="G483" s="33">
        <v>45533</v>
      </c>
      <c r="H483" s="2" t="s">
        <v>49</v>
      </c>
      <c r="I483" s="32" t="s">
        <v>46</v>
      </c>
      <c r="J483" s="25" t="s">
        <v>1008</v>
      </c>
      <c r="K483" s="24"/>
      <c r="L483" s="22" t="s">
        <v>49</v>
      </c>
      <c r="M483" s="21">
        <v>45657</v>
      </c>
      <c r="N483" s="23" t="s">
        <v>50</v>
      </c>
    </row>
    <row r="484" spans="1:14" x14ac:dyDescent="0.25">
      <c r="A484" s="27">
        <v>2024</v>
      </c>
      <c r="B484" s="28">
        <v>45566</v>
      </c>
      <c r="C484" s="28">
        <v>45657</v>
      </c>
      <c r="D484" s="27" t="s">
        <v>1009</v>
      </c>
      <c r="E484" s="2" t="s">
        <v>43</v>
      </c>
      <c r="F484" s="2" t="s">
        <v>48</v>
      </c>
      <c r="G484" s="33">
        <v>45198</v>
      </c>
      <c r="H484" s="2" t="s">
        <v>49</v>
      </c>
      <c r="I484" s="32" t="s">
        <v>46</v>
      </c>
      <c r="J484" s="25" t="s">
        <v>1010</v>
      </c>
      <c r="K484" s="24"/>
      <c r="L484" s="22" t="s">
        <v>49</v>
      </c>
      <c r="M484" s="1">
        <v>45657</v>
      </c>
      <c r="N484" s="23" t="s">
        <v>50</v>
      </c>
    </row>
    <row r="485" spans="1:14" x14ac:dyDescent="0.25">
      <c r="A485" s="27">
        <v>2024</v>
      </c>
      <c r="B485" s="28">
        <v>45566</v>
      </c>
      <c r="C485" s="28">
        <v>45657</v>
      </c>
      <c r="D485" s="27" t="s">
        <v>1011</v>
      </c>
      <c r="E485" s="2" t="s">
        <v>43</v>
      </c>
      <c r="F485" s="2" t="s">
        <v>48</v>
      </c>
      <c r="G485" s="33">
        <v>45530</v>
      </c>
      <c r="H485" s="2" t="s">
        <v>49</v>
      </c>
      <c r="I485" s="32" t="s">
        <v>46</v>
      </c>
      <c r="J485" s="25" t="s">
        <v>1012</v>
      </c>
      <c r="K485" s="24"/>
      <c r="L485" s="22" t="s">
        <v>49</v>
      </c>
      <c r="M485" s="21">
        <v>45657</v>
      </c>
      <c r="N485" s="23" t="s">
        <v>50</v>
      </c>
    </row>
    <row r="486" spans="1:14" x14ac:dyDescent="0.25">
      <c r="A486" s="27">
        <v>2024</v>
      </c>
      <c r="B486" s="28">
        <v>45566</v>
      </c>
      <c r="C486" s="28">
        <v>45657</v>
      </c>
      <c r="D486" s="27" t="s">
        <v>1013</v>
      </c>
      <c r="E486" s="2" t="s">
        <v>43</v>
      </c>
      <c r="F486" s="2" t="s">
        <v>48</v>
      </c>
      <c r="G486" s="33">
        <v>45588</v>
      </c>
      <c r="H486" s="2" t="s">
        <v>49</v>
      </c>
      <c r="I486" s="32" t="s">
        <v>46</v>
      </c>
      <c r="J486" s="25" t="s">
        <v>1014</v>
      </c>
      <c r="K486" s="24"/>
      <c r="L486" s="22" t="s">
        <v>49</v>
      </c>
      <c r="M486" s="1">
        <v>45657</v>
      </c>
      <c r="N486" s="23" t="s">
        <v>50</v>
      </c>
    </row>
    <row r="487" spans="1:14" x14ac:dyDescent="0.25">
      <c r="A487" s="27">
        <v>2024</v>
      </c>
      <c r="B487" s="28">
        <v>45566</v>
      </c>
      <c r="C487" s="28">
        <v>45657</v>
      </c>
      <c r="D487" s="27" t="s">
        <v>1015</v>
      </c>
      <c r="E487" s="2" t="s">
        <v>43</v>
      </c>
      <c r="F487" s="2" t="s">
        <v>48</v>
      </c>
      <c r="G487" s="33">
        <v>45531</v>
      </c>
      <c r="H487" s="2" t="s">
        <v>49</v>
      </c>
      <c r="I487" s="32" t="s">
        <v>46</v>
      </c>
      <c r="J487" s="25" t="s">
        <v>1016</v>
      </c>
      <c r="K487" s="24"/>
      <c r="L487" s="22" t="s">
        <v>49</v>
      </c>
      <c r="M487" s="21">
        <v>45657</v>
      </c>
      <c r="N487" s="23" t="s">
        <v>50</v>
      </c>
    </row>
    <row r="488" spans="1:14" x14ac:dyDescent="0.25">
      <c r="A488" s="27">
        <v>2024</v>
      </c>
      <c r="B488" s="28">
        <v>45566</v>
      </c>
      <c r="C488" s="28">
        <v>45657</v>
      </c>
      <c r="D488" s="27" t="s">
        <v>1017</v>
      </c>
      <c r="E488" s="2" t="s">
        <v>43</v>
      </c>
      <c r="F488" s="2" t="s">
        <v>48</v>
      </c>
      <c r="G488" s="33">
        <v>45193</v>
      </c>
      <c r="H488" s="2" t="s">
        <v>49</v>
      </c>
      <c r="I488" s="32" t="s">
        <v>46</v>
      </c>
      <c r="J488" s="25" t="s">
        <v>1018</v>
      </c>
      <c r="K488" s="24"/>
      <c r="L488" s="22" t="s">
        <v>49</v>
      </c>
      <c r="M488" s="1">
        <v>45657</v>
      </c>
      <c r="N488" s="23" t="s">
        <v>50</v>
      </c>
    </row>
    <row r="489" spans="1:14" x14ac:dyDescent="0.25">
      <c r="A489" s="27">
        <v>2024</v>
      </c>
      <c r="B489" s="28">
        <v>45566</v>
      </c>
      <c r="C489" s="28">
        <v>45657</v>
      </c>
      <c r="D489" s="27" t="s">
        <v>1019</v>
      </c>
      <c r="E489" s="2" t="s">
        <v>43</v>
      </c>
      <c r="F489" s="2" t="s">
        <v>48</v>
      </c>
      <c r="G489" s="33">
        <v>45546</v>
      </c>
      <c r="H489" s="2" t="s">
        <v>49</v>
      </c>
      <c r="I489" s="32" t="s">
        <v>46</v>
      </c>
      <c r="J489" s="25" t="s">
        <v>1020</v>
      </c>
      <c r="K489" s="24"/>
      <c r="L489" s="22" t="s">
        <v>49</v>
      </c>
      <c r="M489" s="21">
        <v>45657</v>
      </c>
      <c r="N489" s="23" t="s">
        <v>50</v>
      </c>
    </row>
    <row r="490" spans="1:14" x14ac:dyDescent="0.25">
      <c r="A490" s="27">
        <v>2024</v>
      </c>
      <c r="B490" s="28">
        <v>45566</v>
      </c>
      <c r="C490" s="28">
        <v>45657</v>
      </c>
      <c r="D490" s="27" t="s">
        <v>1021</v>
      </c>
      <c r="E490" s="2" t="s">
        <v>43</v>
      </c>
      <c r="F490" s="2" t="s">
        <v>48</v>
      </c>
      <c r="G490" s="33">
        <v>45193</v>
      </c>
      <c r="H490" s="2" t="s">
        <v>49</v>
      </c>
      <c r="I490" s="32" t="s">
        <v>46</v>
      </c>
      <c r="J490" s="25" t="s">
        <v>1022</v>
      </c>
      <c r="K490" s="24"/>
      <c r="L490" s="22" t="s">
        <v>49</v>
      </c>
      <c r="M490" s="1">
        <v>45657</v>
      </c>
      <c r="N490" s="23" t="s">
        <v>50</v>
      </c>
    </row>
    <row r="491" spans="1:14" x14ac:dyDescent="0.25">
      <c r="A491" s="27">
        <v>2024</v>
      </c>
      <c r="B491" s="28">
        <v>45566</v>
      </c>
      <c r="C491" s="28">
        <v>45657</v>
      </c>
      <c r="D491" s="27" t="s">
        <v>1023</v>
      </c>
      <c r="E491" s="2" t="s">
        <v>43</v>
      </c>
      <c r="F491" s="2" t="s">
        <v>48</v>
      </c>
      <c r="G491" s="33">
        <v>45322</v>
      </c>
      <c r="H491" s="2" t="s">
        <v>49</v>
      </c>
      <c r="I491" s="32" t="s">
        <v>46</v>
      </c>
      <c r="J491" s="25" t="s">
        <v>1024</v>
      </c>
      <c r="K491" s="24"/>
      <c r="L491" s="22" t="s">
        <v>49</v>
      </c>
      <c r="M491" s="21">
        <v>45657</v>
      </c>
      <c r="N491" s="23" t="s">
        <v>50</v>
      </c>
    </row>
    <row r="492" spans="1:14" x14ac:dyDescent="0.25">
      <c r="A492" s="27">
        <v>2024</v>
      </c>
      <c r="B492" s="28">
        <v>45566</v>
      </c>
      <c r="C492" s="28">
        <v>45657</v>
      </c>
      <c r="D492" s="27" t="s">
        <v>1025</v>
      </c>
      <c r="E492" s="2" t="s">
        <v>43</v>
      </c>
      <c r="F492" s="2" t="s">
        <v>48</v>
      </c>
      <c r="G492" s="33">
        <v>45580</v>
      </c>
      <c r="H492" s="2" t="s">
        <v>49</v>
      </c>
      <c r="I492" s="32" t="s">
        <v>46</v>
      </c>
      <c r="J492" s="25" t="s">
        <v>1026</v>
      </c>
      <c r="K492" s="24"/>
      <c r="L492" s="22" t="s">
        <v>49</v>
      </c>
      <c r="M492" s="1">
        <v>45657</v>
      </c>
      <c r="N492" s="23" t="s">
        <v>50</v>
      </c>
    </row>
    <row r="493" spans="1:14" x14ac:dyDescent="0.25">
      <c r="A493" s="27">
        <v>2024</v>
      </c>
      <c r="B493" s="28">
        <v>45566</v>
      </c>
      <c r="C493" s="28">
        <v>45657</v>
      </c>
      <c r="D493" s="27" t="s">
        <v>1027</v>
      </c>
      <c r="E493" s="2" t="s">
        <v>43</v>
      </c>
      <c r="F493" s="2" t="s">
        <v>48</v>
      </c>
      <c r="G493" s="33">
        <v>45534</v>
      </c>
      <c r="H493" s="2" t="s">
        <v>49</v>
      </c>
      <c r="I493" s="32" t="s">
        <v>46</v>
      </c>
      <c r="J493" s="25" t="s">
        <v>1028</v>
      </c>
      <c r="K493" s="24"/>
      <c r="L493" s="22" t="s">
        <v>49</v>
      </c>
      <c r="M493" s="21">
        <v>45657</v>
      </c>
      <c r="N493" s="23" t="s">
        <v>50</v>
      </c>
    </row>
    <row r="494" spans="1:14" x14ac:dyDescent="0.25">
      <c r="A494" s="27">
        <v>2024</v>
      </c>
      <c r="B494" s="28">
        <v>45566</v>
      </c>
      <c r="C494" s="28">
        <v>45657</v>
      </c>
      <c r="D494" s="27" t="s">
        <v>1029</v>
      </c>
      <c r="E494" s="2" t="s">
        <v>43</v>
      </c>
      <c r="F494" s="2" t="s">
        <v>48</v>
      </c>
      <c r="G494" s="33">
        <v>45199</v>
      </c>
      <c r="H494" s="2" t="s">
        <v>49</v>
      </c>
      <c r="I494" s="32" t="s">
        <v>46</v>
      </c>
      <c r="J494" s="25" t="s">
        <v>1030</v>
      </c>
      <c r="K494" s="24"/>
      <c r="L494" s="22" t="s">
        <v>49</v>
      </c>
      <c r="M494" s="1">
        <v>45657</v>
      </c>
      <c r="N494" s="23" t="s">
        <v>50</v>
      </c>
    </row>
    <row r="495" spans="1:14" x14ac:dyDescent="0.25">
      <c r="A495" s="27">
        <v>2024</v>
      </c>
      <c r="B495" s="28">
        <v>45566</v>
      </c>
      <c r="C495" s="28">
        <v>45657</v>
      </c>
      <c r="D495" s="27" t="s">
        <v>1031</v>
      </c>
      <c r="E495" s="2" t="s">
        <v>43</v>
      </c>
      <c r="F495" s="2" t="s">
        <v>48</v>
      </c>
      <c r="G495" s="33">
        <v>45193</v>
      </c>
      <c r="H495" s="2" t="s">
        <v>49</v>
      </c>
      <c r="I495" s="32" t="s">
        <v>46</v>
      </c>
      <c r="J495" s="25" t="s">
        <v>1032</v>
      </c>
      <c r="K495" s="24"/>
      <c r="L495" s="22" t="s">
        <v>49</v>
      </c>
      <c r="M495" s="21">
        <v>45657</v>
      </c>
      <c r="N495" s="23" t="s">
        <v>50</v>
      </c>
    </row>
    <row r="496" spans="1:14" x14ac:dyDescent="0.25">
      <c r="A496" s="27">
        <v>2024</v>
      </c>
      <c r="B496" s="28">
        <v>45566</v>
      </c>
      <c r="C496" s="28">
        <v>45657</v>
      </c>
      <c r="D496" s="27" t="s">
        <v>1033</v>
      </c>
      <c r="E496" s="2" t="s">
        <v>43</v>
      </c>
      <c r="F496" s="2" t="s">
        <v>48</v>
      </c>
      <c r="G496" s="33">
        <v>45195</v>
      </c>
      <c r="H496" s="2" t="s">
        <v>49</v>
      </c>
      <c r="I496" s="32" t="s">
        <v>46</v>
      </c>
      <c r="J496" s="25" t="s">
        <v>1034</v>
      </c>
      <c r="K496" s="24"/>
      <c r="L496" s="22" t="s">
        <v>49</v>
      </c>
      <c r="M496" s="1">
        <v>45657</v>
      </c>
      <c r="N496" s="23" t="s">
        <v>50</v>
      </c>
    </row>
    <row r="497" spans="1:14" x14ac:dyDescent="0.25">
      <c r="A497" s="27">
        <v>2024</v>
      </c>
      <c r="B497" s="28">
        <v>45566</v>
      </c>
      <c r="C497" s="28">
        <v>45657</v>
      </c>
      <c r="D497" s="27" t="s">
        <v>1035</v>
      </c>
      <c r="E497" s="2" t="s">
        <v>43</v>
      </c>
      <c r="F497" s="2" t="s">
        <v>48</v>
      </c>
      <c r="G497" s="33">
        <v>45534</v>
      </c>
      <c r="H497" s="2" t="s">
        <v>49</v>
      </c>
      <c r="I497" s="32" t="s">
        <v>46</v>
      </c>
      <c r="J497" s="25" t="s">
        <v>1036</v>
      </c>
      <c r="K497" s="24"/>
      <c r="L497" s="22" t="s">
        <v>49</v>
      </c>
      <c r="M497" s="21">
        <v>45657</v>
      </c>
      <c r="N497" s="23" t="s">
        <v>50</v>
      </c>
    </row>
    <row r="498" spans="1:14" x14ac:dyDescent="0.25">
      <c r="A498" s="27">
        <v>2024</v>
      </c>
      <c r="B498" s="28">
        <v>45566</v>
      </c>
      <c r="C498" s="28">
        <v>45657</v>
      </c>
      <c r="D498" s="27" t="s">
        <v>1037</v>
      </c>
      <c r="E498" s="2" t="s">
        <v>43</v>
      </c>
      <c r="F498" s="2" t="s">
        <v>48</v>
      </c>
      <c r="G498" s="33">
        <v>45193</v>
      </c>
      <c r="H498" s="2" t="s">
        <v>49</v>
      </c>
      <c r="I498" s="32" t="s">
        <v>46</v>
      </c>
      <c r="J498" s="25" t="s">
        <v>1038</v>
      </c>
      <c r="K498" s="24"/>
      <c r="L498" s="22" t="s">
        <v>49</v>
      </c>
      <c r="M498" s="1">
        <v>45657</v>
      </c>
      <c r="N498" s="23" t="s">
        <v>50</v>
      </c>
    </row>
    <row r="499" spans="1:14" x14ac:dyDescent="0.25">
      <c r="A499" s="27">
        <v>2024</v>
      </c>
      <c r="B499" s="28">
        <v>45566</v>
      </c>
      <c r="C499" s="28">
        <v>45657</v>
      </c>
      <c r="D499" s="27" t="s">
        <v>1039</v>
      </c>
      <c r="E499" s="2" t="s">
        <v>43</v>
      </c>
      <c r="F499" s="2" t="s">
        <v>48</v>
      </c>
      <c r="G499" s="33">
        <v>45534</v>
      </c>
      <c r="H499" s="2" t="s">
        <v>49</v>
      </c>
      <c r="I499" s="32" t="s">
        <v>46</v>
      </c>
      <c r="J499" s="25" t="s">
        <v>1040</v>
      </c>
      <c r="K499" s="24"/>
      <c r="L499" s="22" t="s">
        <v>49</v>
      </c>
      <c r="M499" s="21">
        <v>45657</v>
      </c>
      <c r="N499" s="23" t="s">
        <v>50</v>
      </c>
    </row>
    <row r="500" spans="1:14" x14ac:dyDescent="0.25">
      <c r="A500" s="27">
        <v>2024</v>
      </c>
      <c r="B500" s="28">
        <v>45566</v>
      </c>
      <c r="C500" s="28">
        <v>45657</v>
      </c>
      <c r="D500" s="27" t="s">
        <v>1041</v>
      </c>
      <c r="E500" s="2" t="s">
        <v>43</v>
      </c>
      <c r="F500" s="2" t="s">
        <v>48</v>
      </c>
      <c r="G500" s="33">
        <v>45194</v>
      </c>
      <c r="H500" s="2" t="s">
        <v>49</v>
      </c>
      <c r="I500" s="32" t="s">
        <v>46</v>
      </c>
      <c r="J500" s="25" t="s">
        <v>1042</v>
      </c>
      <c r="K500" s="24"/>
      <c r="L500" s="22" t="s">
        <v>49</v>
      </c>
      <c r="M500" s="1">
        <v>45657</v>
      </c>
      <c r="N500" s="23" t="s">
        <v>50</v>
      </c>
    </row>
    <row r="501" spans="1:14" x14ac:dyDescent="0.25">
      <c r="A501" s="27">
        <v>2024</v>
      </c>
      <c r="B501" s="28">
        <v>45566</v>
      </c>
      <c r="C501" s="28">
        <v>45657</v>
      </c>
      <c r="D501" s="27" t="s">
        <v>1043</v>
      </c>
      <c r="E501" s="2" t="s">
        <v>43</v>
      </c>
      <c r="F501" s="2" t="s">
        <v>48</v>
      </c>
      <c r="G501" s="33">
        <v>45199</v>
      </c>
      <c r="H501" s="2" t="s">
        <v>49</v>
      </c>
      <c r="I501" s="32" t="s">
        <v>46</v>
      </c>
      <c r="J501" s="25" t="s">
        <v>1044</v>
      </c>
      <c r="K501" s="24"/>
      <c r="L501" s="22" t="s">
        <v>49</v>
      </c>
      <c r="M501" s="21">
        <v>45657</v>
      </c>
      <c r="N501" s="23" t="s">
        <v>50</v>
      </c>
    </row>
    <row r="502" spans="1:14" x14ac:dyDescent="0.25">
      <c r="A502" s="27">
        <v>2024</v>
      </c>
      <c r="B502" s="28">
        <v>45566</v>
      </c>
      <c r="C502" s="28">
        <v>45657</v>
      </c>
      <c r="D502" s="27" t="s">
        <v>1045</v>
      </c>
      <c r="E502" s="2" t="s">
        <v>43</v>
      </c>
      <c r="F502" s="2" t="s">
        <v>48</v>
      </c>
      <c r="G502" s="33">
        <v>45196</v>
      </c>
      <c r="H502" s="2" t="s">
        <v>49</v>
      </c>
      <c r="I502" s="32" t="s">
        <v>46</v>
      </c>
      <c r="J502" s="25" t="s">
        <v>1046</v>
      </c>
      <c r="K502" s="24"/>
      <c r="L502" s="22" t="s">
        <v>49</v>
      </c>
      <c r="M502" s="1">
        <v>45657</v>
      </c>
      <c r="N502" s="23" t="s">
        <v>50</v>
      </c>
    </row>
    <row r="503" spans="1:14" x14ac:dyDescent="0.25">
      <c r="A503" s="27">
        <v>2024</v>
      </c>
      <c r="B503" s="28">
        <v>45566</v>
      </c>
      <c r="C503" s="28">
        <v>45657</v>
      </c>
      <c r="D503" s="27" t="s">
        <v>1047</v>
      </c>
      <c r="E503" s="2" t="s">
        <v>43</v>
      </c>
      <c r="F503" s="2" t="s">
        <v>48</v>
      </c>
      <c r="G503" s="33">
        <v>45195</v>
      </c>
      <c r="H503" s="2" t="s">
        <v>49</v>
      </c>
      <c r="I503" s="32" t="s">
        <v>46</v>
      </c>
      <c r="J503" s="25" t="s">
        <v>1048</v>
      </c>
      <c r="K503" s="24"/>
      <c r="L503" s="22" t="s">
        <v>49</v>
      </c>
      <c r="M503" s="21">
        <v>45657</v>
      </c>
      <c r="N503" s="23" t="s">
        <v>50</v>
      </c>
    </row>
    <row r="504" spans="1:14" x14ac:dyDescent="0.25">
      <c r="A504" s="27">
        <v>2024</v>
      </c>
      <c r="B504" s="28">
        <v>45566</v>
      </c>
      <c r="C504" s="28">
        <v>45657</v>
      </c>
      <c r="D504" s="27" t="s">
        <v>1049</v>
      </c>
      <c r="E504" s="2" t="s">
        <v>43</v>
      </c>
      <c r="F504" s="2" t="s">
        <v>48</v>
      </c>
      <c r="G504" s="33">
        <v>45195</v>
      </c>
      <c r="H504" s="2" t="s">
        <v>49</v>
      </c>
      <c r="I504" s="32" t="s">
        <v>46</v>
      </c>
      <c r="J504" s="25" t="s">
        <v>1050</v>
      </c>
      <c r="K504" s="24"/>
      <c r="L504" s="22" t="s">
        <v>49</v>
      </c>
      <c r="M504" s="1">
        <v>45657</v>
      </c>
      <c r="N504" s="23" t="s">
        <v>50</v>
      </c>
    </row>
    <row r="505" spans="1:14" x14ac:dyDescent="0.25">
      <c r="A505" s="27">
        <v>2024</v>
      </c>
      <c r="B505" s="28">
        <v>45566</v>
      </c>
      <c r="C505" s="28">
        <v>45657</v>
      </c>
      <c r="D505" s="27" t="s">
        <v>1051</v>
      </c>
      <c r="E505" s="2" t="s">
        <v>43</v>
      </c>
      <c r="F505" s="2" t="s">
        <v>48</v>
      </c>
      <c r="G505" s="33">
        <v>45314</v>
      </c>
      <c r="H505" s="2" t="s">
        <v>49</v>
      </c>
      <c r="I505" s="32" t="s">
        <v>46</v>
      </c>
      <c r="J505" s="25" t="s">
        <v>1052</v>
      </c>
      <c r="K505" s="24"/>
      <c r="L505" s="22" t="s">
        <v>49</v>
      </c>
      <c r="M505" s="21">
        <v>45657</v>
      </c>
      <c r="N505" s="23" t="s">
        <v>50</v>
      </c>
    </row>
    <row r="506" spans="1:14" x14ac:dyDescent="0.25">
      <c r="A506" s="27">
        <v>2024</v>
      </c>
      <c r="B506" s="28">
        <v>45566</v>
      </c>
      <c r="C506" s="28">
        <v>45657</v>
      </c>
      <c r="D506" s="27" t="s">
        <v>1053</v>
      </c>
      <c r="E506" s="2" t="s">
        <v>43</v>
      </c>
      <c r="F506" s="2" t="s">
        <v>48</v>
      </c>
      <c r="G506" s="33">
        <v>45575</v>
      </c>
      <c r="H506" s="2" t="s">
        <v>49</v>
      </c>
      <c r="I506" s="32" t="s">
        <v>46</v>
      </c>
      <c r="J506" s="25" t="s">
        <v>1054</v>
      </c>
      <c r="K506" s="24"/>
      <c r="L506" s="22" t="s">
        <v>49</v>
      </c>
      <c r="M506" s="1">
        <v>45657</v>
      </c>
      <c r="N506" s="23" t="s">
        <v>50</v>
      </c>
    </row>
    <row r="507" spans="1:14" x14ac:dyDescent="0.25">
      <c r="A507" s="27">
        <v>2024</v>
      </c>
      <c r="B507" s="28">
        <v>45566</v>
      </c>
      <c r="C507" s="28">
        <v>45657</v>
      </c>
      <c r="D507" s="27" t="s">
        <v>1055</v>
      </c>
      <c r="E507" s="2" t="s">
        <v>43</v>
      </c>
      <c r="F507" s="2" t="s">
        <v>48</v>
      </c>
      <c r="G507" s="33">
        <v>45342</v>
      </c>
      <c r="H507" s="2" t="s">
        <v>49</v>
      </c>
      <c r="I507" s="32" t="s">
        <v>46</v>
      </c>
      <c r="J507" s="25" t="s">
        <v>1056</v>
      </c>
      <c r="K507" s="24"/>
      <c r="L507" s="22" t="s">
        <v>49</v>
      </c>
      <c r="M507" s="21">
        <v>45657</v>
      </c>
      <c r="N507" s="23" t="s">
        <v>50</v>
      </c>
    </row>
    <row r="508" spans="1:14" x14ac:dyDescent="0.25">
      <c r="A508" s="27">
        <v>2024</v>
      </c>
      <c r="B508" s="28">
        <v>45566</v>
      </c>
      <c r="C508" s="28">
        <v>45657</v>
      </c>
      <c r="D508" s="27" t="s">
        <v>1057</v>
      </c>
      <c r="E508" s="2" t="s">
        <v>43</v>
      </c>
      <c r="F508" s="2" t="s">
        <v>48</v>
      </c>
      <c r="G508" s="33">
        <v>45199</v>
      </c>
      <c r="H508" s="2" t="s">
        <v>49</v>
      </c>
      <c r="I508" s="32" t="s">
        <v>46</v>
      </c>
      <c r="J508" s="25" t="s">
        <v>1058</v>
      </c>
      <c r="K508" s="24"/>
      <c r="L508" s="22" t="s">
        <v>49</v>
      </c>
      <c r="M508" s="1">
        <v>45657</v>
      </c>
      <c r="N508" s="23" t="s">
        <v>50</v>
      </c>
    </row>
    <row r="509" spans="1:14" x14ac:dyDescent="0.25">
      <c r="A509" s="27">
        <v>2024</v>
      </c>
      <c r="B509" s="28">
        <v>45566</v>
      </c>
      <c r="C509" s="28">
        <v>45657</v>
      </c>
      <c r="D509" s="27" t="s">
        <v>1059</v>
      </c>
      <c r="E509" s="2" t="s">
        <v>43</v>
      </c>
      <c r="F509" s="2" t="s">
        <v>48</v>
      </c>
      <c r="G509" s="33">
        <v>45199</v>
      </c>
      <c r="H509" s="2" t="s">
        <v>49</v>
      </c>
      <c r="I509" s="32" t="s">
        <v>46</v>
      </c>
      <c r="J509" s="25" t="s">
        <v>1060</v>
      </c>
      <c r="K509" s="24"/>
      <c r="L509" s="22" t="s">
        <v>49</v>
      </c>
      <c r="M509" s="21">
        <v>45657</v>
      </c>
      <c r="N509" s="23" t="s">
        <v>50</v>
      </c>
    </row>
    <row r="510" spans="1:14" x14ac:dyDescent="0.25">
      <c r="A510" s="27">
        <v>2024</v>
      </c>
      <c r="B510" s="28">
        <v>45566</v>
      </c>
      <c r="C510" s="28">
        <v>45657</v>
      </c>
      <c r="D510" s="27" t="s">
        <v>1061</v>
      </c>
      <c r="E510" s="2" t="s">
        <v>43</v>
      </c>
      <c r="F510" s="2" t="s">
        <v>48</v>
      </c>
      <c r="G510" s="33">
        <v>45199</v>
      </c>
      <c r="H510" s="2" t="s">
        <v>49</v>
      </c>
      <c r="I510" s="32" t="s">
        <v>46</v>
      </c>
      <c r="J510" s="25" t="s">
        <v>1062</v>
      </c>
      <c r="K510" s="24"/>
      <c r="L510" s="22" t="s">
        <v>49</v>
      </c>
      <c r="M510" s="1">
        <v>45657</v>
      </c>
      <c r="N510" s="23" t="s">
        <v>50</v>
      </c>
    </row>
    <row r="511" spans="1:14" x14ac:dyDescent="0.25">
      <c r="A511" s="27">
        <v>2024</v>
      </c>
      <c r="B511" s="28">
        <v>45566</v>
      </c>
      <c r="C511" s="28">
        <v>45657</v>
      </c>
      <c r="D511" s="27" t="s">
        <v>1063</v>
      </c>
      <c r="E511" s="2" t="s">
        <v>43</v>
      </c>
      <c r="F511" s="2" t="s">
        <v>48</v>
      </c>
      <c r="G511" s="33">
        <v>45579</v>
      </c>
      <c r="H511" s="2" t="s">
        <v>49</v>
      </c>
      <c r="I511" s="32" t="s">
        <v>46</v>
      </c>
      <c r="J511" s="25" t="s">
        <v>1064</v>
      </c>
      <c r="K511" s="24"/>
      <c r="L511" s="22" t="s">
        <v>49</v>
      </c>
      <c r="M511" s="21">
        <v>45657</v>
      </c>
      <c r="N511" s="23" t="s">
        <v>50</v>
      </c>
    </row>
    <row r="512" spans="1:14" x14ac:dyDescent="0.25">
      <c r="A512" s="27">
        <v>2024</v>
      </c>
      <c r="B512" s="28">
        <v>45566</v>
      </c>
      <c r="C512" s="28">
        <v>45657</v>
      </c>
      <c r="D512" s="27" t="s">
        <v>1065</v>
      </c>
      <c r="E512" s="2" t="s">
        <v>43</v>
      </c>
      <c r="F512" s="2" t="s">
        <v>48</v>
      </c>
      <c r="G512" s="33">
        <v>45373</v>
      </c>
      <c r="H512" s="2" t="s">
        <v>49</v>
      </c>
      <c r="I512" s="32" t="s">
        <v>46</v>
      </c>
      <c r="J512" s="25" t="s">
        <v>1066</v>
      </c>
      <c r="K512" s="24"/>
      <c r="L512" s="22" t="s">
        <v>49</v>
      </c>
      <c r="M512" s="1">
        <v>45657</v>
      </c>
      <c r="N512" s="23" t="s">
        <v>50</v>
      </c>
    </row>
    <row r="513" spans="1:14" x14ac:dyDescent="0.25">
      <c r="A513" s="27">
        <v>2024</v>
      </c>
      <c r="B513" s="28">
        <v>45566</v>
      </c>
      <c r="C513" s="28">
        <v>45657</v>
      </c>
      <c r="D513" s="27" t="s">
        <v>1067</v>
      </c>
      <c r="E513" s="2" t="s">
        <v>43</v>
      </c>
      <c r="F513" s="2" t="s">
        <v>48</v>
      </c>
      <c r="G513" s="33">
        <v>45565</v>
      </c>
      <c r="H513" s="2" t="s">
        <v>49</v>
      </c>
      <c r="I513" s="32" t="s">
        <v>46</v>
      </c>
      <c r="J513" s="25" t="s">
        <v>1068</v>
      </c>
      <c r="K513" s="24"/>
      <c r="L513" s="22" t="s">
        <v>49</v>
      </c>
      <c r="M513" s="21">
        <v>45657</v>
      </c>
      <c r="N513" s="23" t="s">
        <v>50</v>
      </c>
    </row>
    <row r="514" spans="1:14" x14ac:dyDescent="0.25">
      <c r="A514" s="27">
        <v>2024</v>
      </c>
      <c r="B514" s="28">
        <v>45566</v>
      </c>
      <c r="C514" s="28">
        <v>45657</v>
      </c>
      <c r="D514" s="27" t="s">
        <v>1069</v>
      </c>
      <c r="E514" s="2" t="s">
        <v>43</v>
      </c>
      <c r="F514" s="2" t="s">
        <v>48</v>
      </c>
      <c r="G514" s="33">
        <v>45565</v>
      </c>
      <c r="H514" s="2" t="s">
        <v>49</v>
      </c>
      <c r="I514" s="32" t="s">
        <v>46</v>
      </c>
      <c r="J514" s="25" t="s">
        <v>1070</v>
      </c>
      <c r="K514" s="24"/>
      <c r="L514" s="22" t="s">
        <v>49</v>
      </c>
      <c r="M514" s="1">
        <v>45657</v>
      </c>
      <c r="N514" s="23" t="s">
        <v>50</v>
      </c>
    </row>
    <row r="515" spans="1:14" x14ac:dyDescent="0.25">
      <c r="A515" s="27">
        <v>2024</v>
      </c>
      <c r="B515" s="28">
        <v>45566</v>
      </c>
      <c r="C515" s="28">
        <v>45657</v>
      </c>
      <c r="D515" s="27" t="s">
        <v>1071</v>
      </c>
      <c r="E515" s="2" t="s">
        <v>43</v>
      </c>
      <c r="F515" s="2" t="s">
        <v>48</v>
      </c>
      <c r="G515" s="33">
        <v>45565</v>
      </c>
      <c r="H515" s="2" t="s">
        <v>49</v>
      </c>
      <c r="I515" s="32" t="s">
        <v>46</v>
      </c>
      <c r="J515" s="25" t="s">
        <v>1072</v>
      </c>
      <c r="K515" s="24"/>
      <c r="L515" s="22" t="s">
        <v>49</v>
      </c>
      <c r="M515" s="21">
        <v>45657</v>
      </c>
      <c r="N515" s="23" t="s">
        <v>50</v>
      </c>
    </row>
    <row r="516" spans="1:14" x14ac:dyDescent="0.25">
      <c r="A516" s="27">
        <v>2024</v>
      </c>
      <c r="B516" s="28">
        <v>45566</v>
      </c>
      <c r="C516" s="28">
        <v>45657</v>
      </c>
      <c r="D516" s="27" t="s">
        <v>1073</v>
      </c>
      <c r="E516" s="2" t="s">
        <v>43</v>
      </c>
      <c r="F516" s="2" t="s">
        <v>48</v>
      </c>
      <c r="G516" s="33">
        <v>45565</v>
      </c>
      <c r="H516" s="2" t="s">
        <v>49</v>
      </c>
      <c r="I516" s="32" t="s">
        <v>46</v>
      </c>
      <c r="J516" s="25" t="s">
        <v>1074</v>
      </c>
      <c r="K516" s="24"/>
      <c r="L516" s="22" t="s">
        <v>49</v>
      </c>
      <c r="M516" s="1">
        <v>45657</v>
      </c>
      <c r="N516" s="23" t="s">
        <v>50</v>
      </c>
    </row>
    <row r="517" spans="1:14" x14ac:dyDescent="0.25">
      <c r="A517" s="27">
        <v>2024</v>
      </c>
      <c r="B517" s="28">
        <v>45566</v>
      </c>
      <c r="C517" s="28">
        <v>45657</v>
      </c>
      <c r="D517" s="27" t="s">
        <v>1075</v>
      </c>
      <c r="E517" s="2" t="s">
        <v>43</v>
      </c>
      <c r="F517" s="2" t="s">
        <v>48</v>
      </c>
      <c r="G517" s="33">
        <v>45565</v>
      </c>
      <c r="H517" s="2" t="s">
        <v>49</v>
      </c>
      <c r="I517" s="32" t="s">
        <v>46</v>
      </c>
      <c r="J517" s="25" t="s">
        <v>1076</v>
      </c>
      <c r="K517" s="24"/>
      <c r="L517" s="22" t="s">
        <v>49</v>
      </c>
      <c r="M517" s="21">
        <v>45657</v>
      </c>
      <c r="N517" s="23" t="s">
        <v>50</v>
      </c>
    </row>
    <row r="518" spans="1:14" x14ac:dyDescent="0.25">
      <c r="A518" s="27">
        <v>2024</v>
      </c>
      <c r="B518" s="28">
        <v>45566</v>
      </c>
      <c r="C518" s="28">
        <v>45657</v>
      </c>
      <c r="D518" s="27" t="s">
        <v>1077</v>
      </c>
      <c r="E518" s="2" t="s">
        <v>43</v>
      </c>
      <c r="F518" s="2" t="s">
        <v>48</v>
      </c>
      <c r="G518" s="33">
        <v>45565</v>
      </c>
      <c r="H518" s="2" t="s">
        <v>49</v>
      </c>
      <c r="I518" s="32" t="s">
        <v>46</v>
      </c>
      <c r="J518" s="25" t="s">
        <v>1078</v>
      </c>
      <c r="K518" s="24"/>
      <c r="L518" s="22" t="s">
        <v>49</v>
      </c>
      <c r="M518" s="1">
        <v>45657</v>
      </c>
      <c r="N518" s="23" t="s">
        <v>50</v>
      </c>
    </row>
    <row r="519" spans="1:14" x14ac:dyDescent="0.25">
      <c r="A519" s="27">
        <v>2024</v>
      </c>
      <c r="B519" s="28">
        <v>45566</v>
      </c>
      <c r="C519" s="28">
        <v>45657</v>
      </c>
      <c r="D519" s="27" t="s">
        <v>1079</v>
      </c>
      <c r="E519" s="2" t="s">
        <v>43</v>
      </c>
      <c r="F519" s="2" t="s">
        <v>48</v>
      </c>
      <c r="G519" s="33">
        <v>45565</v>
      </c>
      <c r="H519" s="2" t="s">
        <v>49</v>
      </c>
      <c r="I519" s="32" t="s">
        <v>46</v>
      </c>
      <c r="J519" s="25" t="s">
        <v>1080</v>
      </c>
      <c r="K519" s="24"/>
      <c r="L519" s="22" t="s">
        <v>49</v>
      </c>
      <c r="M519" s="21">
        <v>45657</v>
      </c>
      <c r="N519" s="23" t="s">
        <v>50</v>
      </c>
    </row>
    <row r="520" spans="1:14" x14ac:dyDescent="0.25">
      <c r="A520" s="27">
        <v>2024</v>
      </c>
      <c r="B520" s="28">
        <v>45566</v>
      </c>
      <c r="C520" s="28">
        <v>45657</v>
      </c>
      <c r="D520" s="27" t="s">
        <v>1081</v>
      </c>
      <c r="E520" s="2" t="s">
        <v>43</v>
      </c>
      <c r="F520" s="2" t="s">
        <v>48</v>
      </c>
      <c r="G520" s="33">
        <v>45590</v>
      </c>
      <c r="H520" s="2" t="s">
        <v>49</v>
      </c>
      <c r="I520" s="32" t="s">
        <v>46</v>
      </c>
      <c r="J520" s="25" t="s">
        <v>1082</v>
      </c>
      <c r="K520" s="24"/>
      <c r="L520" s="22" t="s">
        <v>49</v>
      </c>
      <c r="M520" s="1">
        <v>45657</v>
      </c>
      <c r="N520" s="23" t="s">
        <v>50</v>
      </c>
    </row>
    <row r="521" spans="1:14" x14ac:dyDescent="0.25">
      <c r="A521" s="27">
        <v>2024</v>
      </c>
      <c r="B521" s="28">
        <v>45566</v>
      </c>
      <c r="C521" s="28">
        <v>45657</v>
      </c>
      <c r="D521" s="27" t="s">
        <v>1083</v>
      </c>
      <c r="E521" s="2" t="s">
        <v>43</v>
      </c>
      <c r="F521" s="2" t="s">
        <v>48</v>
      </c>
      <c r="G521" s="33">
        <v>45596</v>
      </c>
      <c r="H521" s="2" t="s">
        <v>49</v>
      </c>
      <c r="I521" s="32" t="s">
        <v>46</v>
      </c>
      <c r="J521" s="25" t="s">
        <v>1084</v>
      </c>
      <c r="K521" s="24"/>
      <c r="L521" s="22" t="s">
        <v>49</v>
      </c>
      <c r="M521" s="21">
        <v>45657</v>
      </c>
      <c r="N521" s="23" t="s">
        <v>50</v>
      </c>
    </row>
    <row r="522" spans="1:14" x14ac:dyDescent="0.25">
      <c r="A522" s="27">
        <v>2024</v>
      </c>
      <c r="B522" s="28">
        <v>45566</v>
      </c>
      <c r="C522" s="28">
        <v>45657</v>
      </c>
      <c r="D522" s="27" t="s">
        <v>1085</v>
      </c>
      <c r="E522" s="2" t="s">
        <v>43</v>
      </c>
      <c r="F522" s="2" t="s">
        <v>48</v>
      </c>
      <c r="G522" s="33">
        <v>45588</v>
      </c>
      <c r="H522" s="2" t="s">
        <v>49</v>
      </c>
      <c r="I522" s="32" t="s">
        <v>46</v>
      </c>
      <c r="J522" s="25" t="s">
        <v>1086</v>
      </c>
      <c r="K522" s="24"/>
      <c r="L522" s="22" t="s">
        <v>49</v>
      </c>
      <c r="M522" s="1">
        <v>45657</v>
      </c>
      <c r="N522" s="23" t="s">
        <v>50</v>
      </c>
    </row>
    <row r="523" spans="1:14" x14ac:dyDescent="0.25">
      <c r="A523" s="27">
        <v>2024</v>
      </c>
      <c r="B523" s="28">
        <v>45566</v>
      </c>
      <c r="C523" s="28">
        <v>45657</v>
      </c>
      <c r="D523" s="27" t="s">
        <v>1087</v>
      </c>
      <c r="E523" s="2" t="s">
        <v>43</v>
      </c>
      <c r="F523" s="2" t="s">
        <v>48</v>
      </c>
      <c r="G523" s="33">
        <v>45568</v>
      </c>
      <c r="H523" s="2" t="s">
        <v>49</v>
      </c>
      <c r="I523" s="32" t="s">
        <v>46</v>
      </c>
      <c r="J523" s="25" t="s">
        <v>1088</v>
      </c>
      <c r="K523" s="24"/>
      <c r="L523" s="22" t="s">
        <v>49</v>
      </c>
      <c r="M523" s="21">
        <v>45657</v>
      </c>
      <c r="N523" s="23" t="s">
        <v>50</v>
      </c>
    </row>
    <row r="524" spans="1:14" x14ac:dyDescent="0.25">
      <c r="A524" s="27">
        <v>2024</v>
      </c>
      <c r="B524" s="28">
        <v>45566</v>
      </c>
      <c r="C524" s="28">
        <v>45657</v>
      </c>
      <c r="D524" s="27" t="s">
        <v>1089</v>
      </c>
      <c r="E524" s="2" t="s">
        <v>43</v>
      </c>
      <c r="F524" s="2" t="s">
        <v>48</v>
      </c>
      <c r="G524" s="33">
        <v>45565</v>
      </c>
      <c r="H524" s="2" t="s">
        <v>49</v>
      </c>
      <c r="I524" s="32" t="s">
        <v>46</v>
      </c>
      <c r="J524" s="25" t="s">
        <v>1090</v>
      </c>
      <c r="K524" s="24"/>
      <c r="L524" s="22" t="s">
        <v>49</v>
      </c>
      <c r="M524" s="1">
        <v>45657</v>
      </c>
      <c r="N524" s="23" t="s">
        <v>50</v>
      </c>
    </row>
    <row r="525" spans="1:14" x14ac:dyDescent="0.25">
      <c r="A525" s="27">
        <v>2024</v>
      </c>
      <c r="B525" s="28">
        <v>45566</v>
      </c>
      <c r="C525" s="28">
        <v>45657</v>
      </c>
      <c r="D525" s="27" t="s">
        <v>1091</v>
      </c>
      <c r="E525" s="2" t="s">
        <v>43</v>
      </c>
      <c r="F525" s="2" t="s">
        <v>48</v>
      </c>
      <c r="G525" s="33">
        <v>45576</v>
      </c>
      <c r="H525" s="2" t="s">
        <v>49</v>
      </c>
      <c r="I525" s="32" t="s">
        <v>46</v>
      </c>
      <c r="J525" s="25" t="s">
        <v>1092</v>
      </c>
      <c r="K525" s="24"/>
      <c r="L525" s="22" t="s">
        <v>49</v>
      </c>
      <c r="M525" s="21">
        <v>45657</v>
      </c>
      <c r="N525" s="23" t="s">
        <v>50</v>
      </c>
    </row>
    <row r="526" spans="1:14" x14ac:dyDescent="0.25">
      <c r="A526" s="27">
        <v>2024</v>
      </c>
      <c r="B526" s="28">
        <v>45566</v>
      </c>
      <c r="C526" s="28">
        <v>45657</v>
      </c>
      <c r="D526" s="27" t="s">
        <v>1093</v>
      </c>
      <c r="E526" s="2" t="s">
        <v>43</v>
      </c>
      <c r="F526" s="2" t="s">
        <v>48</v>
      </c>
      <c r="G526" s="33">
        <v>45568</v>
      </c>
      <c r="H526" s="2" t="s">
        <v>49</v>
      </c>
      <c r="I526" s="32" t="s">
        <v>46</v>
      </c>
      <c r="J526" s="25" t="s">
        <v>1094</v>
      </c>
      <c r="K526" s="24"/>
      <c r="L526" s="22" t="s">
        <v>49</v>
      </c>
      <c r="M526" s="1">
        <v>45657</v>
      </c>
      <c r="N526" s="23" t="s">
        <v>50</v>
      </c>
    </row>
    <row r="527" spans="1:14" x14ac:dyDescent="0.25">
      <c r="A527" s="27">
        <v>2024</v>
      </c>
      <c r="B527" s="28">
        <v>45566</v>
      </c>
      <c r="C527" s="28">
        <v>45657</v>
      </c>
      <c r="D527" s="27" t="s">
        <v>1095</v>
      </c>
      <c r="E527" s="2" t="s">
        <v>43</v>
      </c>
      <c r="F527" s="2" t="s">
        <v>48</v>
      </c>
      <c r="G527" s="33">
        <v>45593</v>
      </c>
      <c r="H527" s="2" t="s">
        <v>49</v>
      </c>
      <c r="I527" s="32" t="s">
        <v>46</v>
      </c>
      <c r="J527" s="25" t="s">
        <v>1096</v>
      </c>
      <c r="K527" s="24"/>
      <c r="L527" s="22" t="s">
        <v>49</v>
      </c>
      <c r="M527" s="21">
        <v>45657</v>
      </c>
      <c r="N527" s="23" t="s">
        <v>50</v>
      </c>
    </row>
    <row r="528" spans="1:14" x14ac:dyDescent="0.25">
      <c r="A528" s="27">
        <v>2024</v>
      </c>
      <c r="B528" s="28">
        <v>45566</v>
      </c>
      <c r="C528" s="28">
        <v>45657</v>
      </c>
      <c r="D528" s="27" t="s">
        <v>1097</v>
      </c>
      <c r="E528" s="2" t="s">
        <v>43</v>
      </c>
      <c r="F528" s="2" t="s">
        <v>48</v>
      </c>
      <c r="G528" s="33">
        <v>45565</v>
      </c>
      <c r="H528" s="2" t="s">
        <v>49</v>
      </c>
      <c r="I528" s="32" t="s">
        <v>46</v>
      </c>
      <c r="J528" s="25" t="s">
        <v>1098</v>
      </c>
      <c r="K528" s="24"/>
      <c r="L528" s="22" t="s">
        <v>49</v>
      </c>
      <c r="M528" s="1">
        <v>45657</v>
      </c>
      <c r="N528" s="23" t="s">
        <v>50</v>
      </c>
    </row>
    <row r="529" spans="1:14" x14ac:dyDescent="0.25">
      <c r="A529" s="27">
        <v>2024</v>
      </c>
      <c r="B529" s="28">
        <v>45566</v>
      </c>
      <c r="C529" s="28">
        <v>45657</v>
      </c>
      <c r="D529" s="27" t="s">
        <v>1099</v>
      </c>
      <c r="E529" s="2" t="s">
        <v>43</v>
      </c>
      <c r="F529" s="2" t="s">
        <v>48</v>
      </c>
      <c r="G529" s="33">
        <v>45588</v>
      </c>
      <c r="H529" s="2" t="s">
        <v>49</v>
      </c>
      <c r="I529" s="32" t="s">
        <v>46</v>
      </c>
      <c r="J529" s="25" t="s">
        <v>1100</v>
      </c>
      <c r="K529" s="24"/>
      <c r="L529" s="22" t="s">
        <v>49</v>
      </c>
      <c r="M529" s="21">
        <v>45657</v>
      </c>
      <c r="N529" s="23" t="s">
        <v>50</v>
      </c>
    </row>
    <row r="530" spans="1:14" x14ac:dyDescent="0.25">
      <c r="A530" s="27">
        <v>2024</v>
      </c>
      <c r="B530" s="28">
        <v>45566</v>
      </c>
      <c r="C530" s="28">
        <v>45657</v>
      </c>
      <c r="D530" s="27" t="s">
        <v>1101</v>
      </c>
      <c r="E530" s="2" t="s">
        <v>43</v>
      </c>
      <c r="F530" s="2" t="s">
        <v>48</v>
      </c>
      <c r="G530" s="33">
        <v>45565</v>
      </c>
      <c r="H530" s="2" t="s">
        <v>49</v>
      </c>
      <c r="I530" s="32" t="s">
        <v>46</v>
      </c>
      <c r="J530" s="25" t="s">
        <v>1102</v>
      </c>
      <c r="K530" s="24"/>
      <c r="L530" s="22" t="s">
        <v>49</v>
      </c>
      <c r="M530" s="1">
        <v>45657</v>
      </c>
      <c r="N530" s="23" t="s">
        <v>50</v>
      </c>
    </row>
    <row r="531" spans="1:14" x14ac:dyDescent="0.25">
      <c r="A531" s="27">
        <v>2024</v>
      </c>
      <c r="B531" s="28">
        <v>45566</v>
      </c>
      <c r="C531" s="28">
        <v>45657</v>
      </c>
      <c r="D531" s="27" t="s">
        <v>1103</v>
      </c>
      <c r="E531" s="2" t="s">
        <v>43</v>
      </c>
      <c r="F531" s="2" t="s">
        <v>48</v>
      </c>
      <c r="G531" s="33">
        <v>45595</v>
      </c>
      <c r="H531" s="2" t="s">
        <v>49</v>
      </c>
      <c r="I531" s="32" t="s">
        <v>46</v>
      </c>
      <c r="J531" s="25" t="s">
        <v>1104</v>
      </c>
      <c r="K531" s="24"/>
      <c r="L531" s="22" t="s">
        <v>49</v>
      </c>
      <c r="M531" s="21">
        <v>45657</v>
      </c>
      <c r="N531" s="23" t="s">
        <v>50</v>
      </c>
    </row>
    <row r="532" spans="1:14" x14ac:dyDescent="0.25">
      <c r="A532" s="27">
        <v>2024</v>
      </c>
      <c r="B532" s="28">
        <v>45566</v>
      </c>
      <c r="C532" s="28">
        <v>45657</v>
      </c>
      <c r="D532" s="27" t="s">
        <v>1105</v>
      </c>
      <c r="E532" s="2" t="s">
        <v>43</v>
      </c>
      <c r="F532" s="2" t="s">
        <v>48</v>
      </c>
      <c r="G532" s="33">
        <v>45588</v>
      </c>
      <c r="H532" s="2" t="s">
        <v>49</v>
      </c>
      <c r="I532" s="32" t="s">
        <v>46</v>
      </c>
      <c r="J532" s="25" t="s">
        <v>1106</v>
      </c>
      <c r="K532" s="24"/>
      <c r="L532" s="22" t="s">
        <v>49</v>
      </c>
      <c r="M532" s="1">
        <v>45657</v>
      </c>
      <c r="N532" s="23" t="s">
        <v>50</v>
      </c>
    </row>
    <row r="533" spans="1:14" x14ac:dyDescent="0.25">
      <c r="A533" s="27">
        <v>2024</v>
      </c>
      <c r="B533" s="28">
        <v>45566</v>
      </c>
      <c r="C533" s="28">
        <v>45657</v>
      </c>
      <c r="D533" s="27" t="s">
        <v>1107</v>
      </c>
      <c r="E533" s="2" t="s">
        <v>43</v>
      </c>
      <c r="F533" s="2" t="s">
        <v>48</v>
      </c>
      <c r="G533" s="33">
        <v>45594</v>
      </c>
      <c r="H533" s="2" t="s">
        <v>49</v>
      </c>
      <c r="I533" s="32" t="s">
        <v>46</v>
      </c>
      <c r="J533" s="25" t="s">
        <v>1108</v>
      </c>
      <c r="K533" s="24"/>
      <c r="L533" s="22" t="s">
        <v>49</v>
      </c>
      <c r="M533" s="21">
        <v>45657</v>
      </c>
      <c r="N533" s="23" t="s">
        <v>50</v>
      </c>
    </row>
    <row r="534" spans="1:14" x14ac:dyDescent="0.25">
      <c r="A534" s="27">
        <v>2024</v>
      </c>
      <c r="B534" s="28">
        <v>45566</v>
      </c>
      <c r="C534" s="28">
        <v>45657</v>
      </c>
      <c r="D534" s="27" t="s">
        <v>1109</v>
      </c>
      <c r="E534" s="2" t="s">
        <v>43</v>
      </c>
      <c r="F534" s="2" t="s">
        <v>48</v>
      </c>
      <c r="G534" s="33">
        <v>45595</v>
      </c>
      <c r="H534" s="2" t="s">
        <v>49</v>
      </c>
      <c r="I534" s="32" t="s">
        <v>46</v>
      </c>
      <c r="J534" s="25" t="s">
        <v>1110</v>
      </c>
      <c r="K534" s="24"/>
      <c r="L534" s="22" t="s">
        <v>49</v>
      </c>
      <c r="M534" s="1">
        <v>45657</v>
      </c>
      <c r="N534" s="23" t="s">
        <v>50</v>
      </c>
    </row>
    <row r="535" spans="1:14" x14ac:dyDescent="0.25">
      <c r="A535" s="27">
        <v>2024</v>
      </c>
      <c r="B535" s="28">
        <v>45566</v>
      </c>
      <c r="C535" s="28">
        <v>45657</v>
      </c>
      <c r="D535" s="27" t="s">
        <v>1111</v>
      </c>
      <c r="E535" s="2" t="s">
        <v>43</v>
      </c>
      <c r="F535" s="2" t="s">
        <v>48</v>
      </c>
      <c r="G535" s="33">
        <v>45595</v>
      </c>
      <c r="H535" s="2" t="s">
        <v>49</v>
      </c>
      <c r="I535" s="32" t="s">
        <v>46</v>
      </c>
      <c r="J535" s="25" t="s">
        <v>1112</v>
      </c>
      <c r="K535" s="24"/>
      <c r="L535" s="22" t="s">
        <v>49</v>
      </c>
      <c r="M535" s="21">
        <v>45657</v>
      </c>
      <c r="N535" s="23" t="s">
        <v>50</v>
      </c>
    </row>
    <row r="536" spans="1:14" x14ac:dyDescent="0.25">
      <c r="A536" s="27">
        <v>2024</v>
      </c>
      <c r="B536" s="28">
        <v>45566</v>
      </c>
      <c r="C536" s="28">
        <v>45657</v>
      </c>
      <c r="D536" s="27" t="s">
        <v>1113</v>
      </c>
      <c r="E536" s="2" t="s">
        <v>43</v>
      </c>
      <c r="F536" s="2" t="s">
        <v>48</v>
      </c>
      <c r="G536" s="33">
        <v>45595</v>
      </c>
      <c r="H536" s="2" t="s">
        <v>49</v>
      </c>
      <c r="I536" s="32" t="s">
        <v>46</v>
      </c>
      <c r="J536" s="25" t="s">
        <v>1114</v>
      </c>
      <c r="K536" s="24"/>
      <c r="L536" s="22" t="s">
        <v>49</v>
      </c>
      <c r="M536" s="1">
        <v>45657</v>
      </c>
      <c r="N536" s="23" t="s">
        <v>50</v>
      </c>
    </row>
    <row r="537" spans="1:14" x14ac:dyDescent="0.25">
      <c r="A537" s="27">
        <v>2024</v>
      </c>
      <c r="B537" s="28">
        <v>45566</v>
      </c>
      <c r="C537" s="28">
        <v>45657</v>
      </c>
      <c r="D537" s="27" t="s">
        <v>1115</v>
      </c>
      <c r="E537" s="2" t="s">
        <v>43</v>
      </c>
      <c r="F537" s="2" t="s">
        <v>48</v>
      </c>
      <c r="G537" s="33">
        <v>45595</v>
      </c>
      <c r="H537" s="2" t="s">
        <v>49</v>
      </c>
      <c r="I537" s="32" t="s">
        <v>46</v>
      </c>
      <c r="J537" s="25" t="s">
        <v>1116</v>
      </c>
      <c r="K537" s="24"/>
      <c r="L537" s="22" t="s">
        <v>49</v>
      </c>
      <c r="M537" s="21">
        <v>45657</v>
      </c>
      <c r="N537" s="23" t="s">
        <v>50</v>
      </c>
    </row>
    <row r="538" spans="1:14" x14ac:dyDescent="0.25">
      <c r="A538" s="27">
        <v>2024</v>
      </c>
      <c r="B538" s="28">
        <v>45566</v>
      </c>
      <c r="C538" s="28">
        <v>45657</v>
      </c>
      <c r="D538" s="27" t="s">
        <v>1117</v>
      </c>
      <c r="E538" s="2" t="s">
        <v>43</v>
      </c>
      <c r="F538" s="2" t="s">
        <v>48</v>
      </c>
      <c r="G538" s="33">
        <v>45351</v>
      </c>
      <c r="H538" s="2" t="s">
        <v>49</v>
      </c>
      <c r="I538" s="32" t="s">
        <v>46</v>
      </c>
      <c r="J538" s="25" t="s">
        <v>1118</v>
      </c>
      <c r="K538" s="24"/>
      <c r="L538" s="22" t="s">
        <v>49</v>
      </c>
      <c r="M538" s="1">
        <v>45657</v>
      </c>
      <c r="N538" s="23" t="s">
        <v>50</v>
      </c>
    </row>
    <row r="539" spans="1:14" x14ac:dyDescent="0.25">
      <c r="A539" s="27">
        <v>2024</v>
      </c>
      <c r="B539" s="28">
        <v>45566</v>
      </c>
      <c r="C539" s="28">
        <v>45657</v>
      </c>
      <c r="D539" s="27" t="s">
        <v>1119</v>
      </c>
      <c r="E539" s="2" t="s">
        <v>43</v>
      </c>
      <c r="F539" s="2" t="s">
        <v>48</v>
      </c>
      <c r="G539" s="33">
        <v>45596</v>
      </c>
      <c r="H539" s="2" t="s">
        <v>49</v>
      </c>
      <c r="I539" s="32" t="s">
        <v>46</v>
      </c>
      <c r="J539" s="25" t="s">
        <v>1120</v>
      </c>
      <c r="K539" s="24"/>
      <c r="L539" s="22" t="s">
        <v>49</v>
      </c>
      <c r="M539" s="21">
        <v>45657</v>
      </c>
      <c r="N539" s="23" t="s">
        <v>50</v>
      </c>
    </row>
    <row r="540" spans="1:14" x14ac:dyDescent="0.25">
      <c r="A540" s="27">
        <v>2024</v>
      </c>
      <c r="B540" s="28">
        <v>45566</v>
      </c>
      <c r="C540" s="28">
        <v>45657</v>
      </c>
      <c r="D540" s="27" t="s">
        <v>1121</v>
      </c>
      <c r="E540" s="2" t="s">
        <v>43</v>
      </c>
      <c r="F540" s="2" t="s">
        <v>48</v>
      </c>
      <c r="G540" s="33">
        <v>45596</v>
      </c>
      <c r="H540" s="2" t="s">
        <v>49</v>
      </c>
      <c r="I540" s="32" t="s">
        <v>46</v>
      </c>
      <c r="J540" s="25" t="s">
        <v>1122</v>
      </c>
      <c r="K540" s="24"/>
      <c r="L540" s="22" t="s">
        <v>49</v>
      </c>
      <c r="M540" s="1">
        <v>45657</v>
      </c>
      <c r="N540" s="23" t="s">
        <v>50</v>
      </c>
    </row>
    <row r="541" spans="1:14" x14ac:dyDescent="0.25">
      <c r="A541" s="27">
        <v>2024</v>
      </c>
      <c r="B541" s="28">
        <v>45566</v>
      </c>
      <c r="C541" s="28">
        <v>45657</v>
      </c>
      <c r="D541" s="27" t="s">
        <v>1123</v>
      </c>
      <c r="E541" s="2" t="s">
        <v>43</v>
      </c>
      <c r="F541" s="2" t="s">
        <v>48</v>
      </c>
      <c r="G541" s="33">
        <v>45309</v>
      </c>
      <c r="H541" s="2" t="s">
        <v>49</v>
      </c>
      <c r="I541" s="32" t="s">
        <v>46</v>
      </c>
      <c r="J541" s="25" t="s">
        <v>1124</v>
      </c>
      <c r="K541" s="24"/>
      <c r="L541" s="22" t="s">
        <v>49</v>
      </c>
      <c r="M541" s="21">
        <v>45657</v>
      </c>
      <c r="N541" s="23" t="s">
        <v>50</v>
      </c>
    </row>
    <row r="542" spans="1:14" x14ac:dyDescent="0.25">
      <c r="A542" s="27">
        <v>2024</v>
      </c>
      <c r="B542" s="28">
        <v>45566</v>
      </c>
      <c r="C542" s="28">
        <v>45657</v>
      </c>
      <c r="D542" s="27" t="s">
        <v>1125</v>
      </c>
      <c r="E542" s="2" t="s">
        <v>43</v>
      </c>
      <c r="F542" s="2" t="s">
        <v>48</v>
      </c>
      <c r="G542" s="33">
        <v>45345</v>
      </c>
      <c r="H542" s="2" t="s">
        <v>49</v>
      </c>
      <c r="I542" s="32" t="s">
        <v>46</v>
      </c>
      <c r="J542" s="25" t="s">
        <v>1126</v>
      </c>
      <c r="K542" s="24"/>
      <c r="L542" s="22" t="s">
        <v>49</v>
      </c>
      <c r="M542" s="1">
        <v>45657</v>
      </c>
      <c r="N542" s="23" t="s">
        <v>50</v>
      </c>
    </row>
    <row r="543" spans="1:14" x14ac:dyDescent="0.25">
      <c r="A543" s="27">
        <v>2024</v>
      </c>
      <c r="B543" s="28">
        <v>45566</v>
      </c>
      <c r="C543" s="28">
        <v>45657</v>
      </c>
      <c r="D543" s="27" t="s">
        <v>1127</v>
      </c>
      <c r="E543" s="2" t="s">
        <v>43</v>
      </c>
      <c r="F543" s="2" t="s">
        <v>48</v>
      </c>
      <c r="G543" s="33">
        <v>45596</v>
      </c>
      <c r="H543" s="2" t="s">
        <v>49</v>
      </c>
      <c r="I543" s="32" t="s">
        <v>46</v>
      </c>
      <c r="J543" s="25" t="s">
        <v>1128</v>
      </c>
      <c r="K543" s="24"/>
      <c r="L543" s="22" t="s">
        <v>49</v>
      </c>
      <c r="M543" s="21">
        <v>45657</v>
      </c>
      <c r="N543" s="23" t="s">
        <v>50</v>
      </c>
    </row>
    <row r="544" spans="1:14" x14ac:dyDescent="0.25">
      <c r="A544" s="27">
        <v>2024</v>
      </c>
      <c r="B544" s="28">
        <v>45566</v>
      </c>
      <c r="C544" s="28">
        <v>45657</v>
      </c>
      <c r="D544" s="27" t="s">
        <v>1129</v>
      </c>
      <c r="E544" s="2" t="s">
        <v>43</v>
      </c>
      <c r="F544" s="2" t="s">
        <v>48</v>
      </c>
      <c r="G544" s="33">
        <v>45596</v>
      </c>
      <c r="H544" s="2" t="s">
        <v>49</v>
      </c>
      <c r="I544" s="32" t="s">
        <v>46</v>
      </c>
      <c r="J544" s="25" t="s">
        <v>1130</v>
      </c>
      <c r="K544" s="24"/>
      <c r="L544" s="22" t="s">
        <v>49</v>
      </c>
      <c r="M544" s="1">
        <v>45657</v>
      </c>
      <c r="N544" s="23" t="s">
        <v>50</v>
      </c>
    </row>
    <row r="545" spans="1:14" x14ac:dyDescent="0.25">
      <c r="A545" s="27">
        <v>2024</v>
      </c>
      <c r="B545" s="28">
        <v>45566</v>
      </c>
      <c r="C545" s="28">
        <v>45657</v>
      </c>
      <c r="D545" s="27" t="s">
        <v>1131</v>
      </c>
      <c r="E545" s="2" t="s">
        <v>43</v>
      </c>
      <c r="F545" s="2" t="s">
        <v>48</v>
      </c>
      <c r="G545" s="33">
        <v>45313</v>
      </c>
      <c r="H545" s="2" t="s">
        <v>49</v>
      </c>
      <c r="I545" s="32" t="s">
        <v>46</v>
      </c>
      <c r="J545" s="25" t="s">
        <v>1132</v>
      </c>
      <c r="K545" s="24"/>
      <c r="L545" s="22" t="s">
        <v>49</v>
      </c>
      <c r="M545" s="21">
        <v>45657</v>
      </c>
      <c r="N545" s="23" t="s">
        <v>50</v>
      </c>
    </row>
    <row r="546" spans="1:14" x14ac:dyDescent="0.25">
      <c r="A546" s="27">
        <v>2024</v>
      </c>
      <c r="B546" s="28">
        <v>45566</v>
      </c>
      <c r="C546" s="28">
        <v>45657</v>
      </c>
      <c r="D546" s="27" t="s">
        <v>1133</v>
      </c>
      <c r="E546" s="2" t="s">
        <v>43</v>
      </c>
      <c r="F546" s="2" t="s">
        <v>48</v>
      </c>
      <c r="G546" s="33">
        <v>45351</v>
      </c>
      <c r="H546" s="2" t="s">
        <v>49</v>
      </c>
      <c r="I546" s="32" t="s">
        <v>46</v>
      </c>
      <c r="J546" s="25" t="s">
        <v>1134</v>
      </c>
      <c r="K546" s="24"/>
      <c r="L546" s="22" t="s">
        <v>49</v>
      </c>
      <c r="M546" s="1">
        <v>45657</v>
      </c>
      <c r="N546" s="23" t="s">
        <v>50</v>
      </c>
    </row>
    <row r="547" spans="1:14" x14ac:dyDescent="0.25">
      <c r="A547" s="27">
        <v>2024</v>
      </c>
      <c r="B547" s="28">
        <v>45566</v>
      </c>
      <c r="C547" s="28">
        <v>45657</v>
      </c>
      <c r="D547" s="27" t="s">
        <v>1135</v>
      </c>
      <c r="E547" s="2" t="s">
        <v>43</v>
      </c>
      <c r="F547" s="2" t="s">
        <v>48</v>
      </c>
      <c r="G547" s="33">
        <v>45575</v>
      </c>
      <c r="H547" s="2" t="s">
        <v>49</v>
      </c>
      <c r="I547" s="32" t="s">
        <v>46</v>
      </c>
      <c r="J547" s="25" t="s">
        <v>1136</v>
      </c>
      <c r="K547" s="24"/>
      <c r="L547" s="22" t="s">
        <v>49</v>
      </c>
      <c r="M547" s="21">
        <v>45657</v>
      </c>
      <c r="N547" s="23" t="s">
        <v>50</v>
      </c>
    </row>
    <row r="548" spans="1:14" x14ac:dyDescent="0.25">
      <c r="A548" s="27">
        <v>2024</v>
      </c>
      <c r="B548" s="28">
        <v>45566</v>
      </c>
      <c r="C548" s="28">
        <v>45657</v>
      </c>
      <c r="D548" s="27" t="s">
        <v>1137</v>
      </c>
      <c r="E548" s="2" t="s">
        <v>43</v>
      </c>
      <c r="F548" s="2" t="s">
        <v>48</v>
      </c>
      <c r="G548" s="33">
        <v>45322</v>
      </c>
      <c r="H548" s="2" t="s">
        <v>49</v>
      </c>
      <c r="I548" s="32" t="s">
        <v>46</v>
      </c>
      <c r="J548" s="25" t="s">
        <v>1138</v>
      </c>
      <c r="K548" s="24"/>
      <c r="L548" s="22" t="s">
        <v>49</v>
      </c>
      <c r="M548" s="1">
        <v>45657</v>
      </c>
      <c r="N548" s="23" t="s">
        <v>50</v>
      </c>
    </row>
    <row r="549" spans="1:14" x14ac:dyDescent="0.25">
      <c r="A549" s="27">
        <v>2024</v>
      </c>
      <c r="B549" s="28">
        <v>45566</v>
      </c>
      <c r="C549" s="28">
        <v>45657</v>
      </c>
      <c r="D549" s="27" t="s">
        <v>1139</v>
      </c>
      <c r="E549" s="2" t="s">
        <v>43</v>
      </c>
      <c r="F549" s="2" t="s">
        <v>48</v>
      </c>
      <c r="G549" s="33">
        <v>44985</v>
      </c>
      <c r="H549" s="2" t="s">
        <v>49</v>
      </c>
      <c r="I549" s="32" t="s">
        <v>46</v>
      </c>
      <c r="J549" s="25" t="s">
        <v>1140</v>
      </c>
      <c r="K549" s="24"/>
      <c r="L549" s="22" t="s">
        <v>49</v>
      </c>
      <c r="M549" s="21">
        <v>45657</v>
      </c>
      <c r="N549" s="23" t="s">
        <v>50</v>
      </c>
    </row>
    <row r="550" spans="1:14" x14ac:dyDescent="0.25">
      <c r="A550" s="27">
        <v>2024</v>
      </c>
      <c r="B550" s="28">
        <v>45566</v>
      </c>
      <c r="C550" s="28">
        <v>45657</v>
      </c>
      <c r="D550" s="27" t="s">
        <v>1141</v>
      </c>
      <c r="E550" s="2" t="s">
        <v>43</v>
      </c>
      <c r="F550" s="2" t="s">
        <v>48</v>
      </c>
      <c r="G550" s="33">
        <v>45351</v>
      </c>
      <c r="H550" s="2" t="s">
        <v>49</v>
      </c>
      <c r="I550" s="32" t="s">
        <v>46</v>
      </c>
      <c r="J550" s="25" t="s">
        <v>1142</v>
      </c>
      <c r="K550" s="24"/>
      <c r="L550" s="22" t="s">
        <v>49</v>
      </c>
      <c r="M550" s="1">
        <v>45657</v>
      </c>
      <c r="N550" s="23" t="s">
        <v>50</v>
      </c>
    </row>
    <row r="551" spans="1:14" x14ac:dyDescent="0.25">
      <c r="A551" s="27">
        <v>2024</v>
      </c>
      <c r="B551" s="28">
        <v>45566</v>
      </c>
      <c r="C551" s="28">
        <v>45657</v>
      </c>
      <c r="D551" s="27" t="s">
        <v>1143</v>
      </c>
      <c r="E551" s="2" t="s">
        <v>43</v>
      </c>
      <c r="F551" s="2" t="s">
        <v>48</v>
      </c>
      <c r="G551" s="33">
        <v>45531</v>
      </c>
      <c r="H551" s="2" t="s">
        <v>49</v>
      </c>
      <c r="I551" s="32" t="s">
        <v>46</v>
      </c>
      <c r="J551" s="25" t="s">
        <v>1144</v>
      </c>
      <c r="K551" s="24"/>
      <c r="L551" s="22" t="s">
        <v>49</v>
      </c>
      <c r="M551" s="21">
        <v>45657</v>
      </c>
      <c r="N551" s="23" t="s">
        <v>50</v>
      </c>
    </row>
    <row r="552" spans="1:14" x14ac:dyDescent="0.25">
      <c r="A552" s="27">
        <v>2024</v>
      </c>
      <c r="B552" s="28">
        <v>45566</v>
      </c>
      <c r="C552" s="28">
        <v>45657</v>
      </c>
      <c r="D552" s="27" t="s">
        <v>1145</v>
      </c>
      <c r="E552" s="2" t="s">
        <v>43</v>
      </c>
      <c r="F552" s="2" t="s">
        <v>48</v>
      </c>
      <c r="G552" s="33">
        <v>45079</v>
      </c>
      <c r="H552" s="2" t="s">
        <v>49</v>
      </c>
      <c r="I552" s="32" t="s">
        <v>46</v>
      </c>
      <c r="J552" s="25" t="s">
        <v>1146</v>
      </c>
      <c r="K552" s="24"/>
      <c r="L552" s="3" t="s">
        <v>49</v>
      </c>
      <c r="M552" s="1">
        <v>45657</v>
      </c>
      <c r="N552" s="23" t="s">
        <v>50</v>
      </c>
    </row>
    <row r="553" spans="1:14" s="38" customFormat="1" x14ac:dyDescent="0.25">
      <c r="A553" s="38">
        <v>2024</v>
      </c>
      <c r="B553" s="39">
        <v>45566</v>
      </c>
      <c r="C553" s="39">
        <v>45657</v>
      </c>
      <c r="D553" s="40" t="s">
        <v>1147</v>
      </c>
      <c r="E553" s="40" t="s">
        <v>43</v>
      </c>
      <c r="F553" s="40" t="s">
        <v>48</v>
      </c>
      <c r="G553" s="41">
        <v>44173</v>
      </c>
      <c r="H553" s="40" t="s">
        <v>1148</v>
      </c>
      <c r="I553" s="40" t="s">
        <v>1149</v>
      </c>
      <c r="J553" s="42" t="s">
        <v>1150</v>
      </c>
      <c r="K553" s="43"/>
      <c r="L553" s="40" t="s">
        <v>1148</v>
      </c>
      <c r="M553" s="41">
        <v>45680</v>
      </c>
      <c r="N553" s="40" t="s">
        <v>1151</v>
      </c>
    </row>
    <row r="554" spans="1:14" s="40" customFormat="1" x14ac:dyDescent="0.25">
      <c r="A554" s="40">
        <v>2024</v>
      </c>
      <c r="B554" s="41">
        <v>45566</v>
      </c>
      <c r="C554" s="41">
        <v>45657</v>
      </c>
      <c r="D554" s="40" t="s">
        <v>1152</v>
      </c>
      <c r="E554" s="40" t="s">
        <v>43</v>
      </c>
      <c r="F554" s="40" t="s">
        <v>48</v>
      </c>
      <c r="G554" s="41">
        <v>44462</v>
      </c>
      <c r="H554" s="40" t="s">
        <v>1148</v>
      </c>
      <c r="I554" s="40" t="s">
        <v>1153</v>
      </c>
      <c r="J554" s="42" t="s">
        <v>1154</v>
      </c>
      <c r="L554" s="40" t="s">
        <v>1148</v>
      </c>
      <c r="M554" s="41">
        <v>45680</v>
      </c>
      <c r="N554" s="40" t="s">
        <v>1151</v>
      </c>
    </row>
    <row r="555" spans="1:14" s="38" customFormat="1" x14ac:dyDescent="0.25">
      <c r="A555" s="38">
        <v>2024</v>
      </c>
      <c r="B555" s="39">
        <v>45566</v>
      </c>
      <c r="C555" s="39">
        <v>45657</v>
      </c>
      <c r="D555" s="40" t="s">
        <v>1155</v>
      </c>
      <c r="E555" s="40" t="s">
        <v>43</v>
      </c>
      <c r="F555" s="40" t="s">
        <v>48</v>
      </c>
      <c r="G555" s="41">
        <v>44530</v>
      </c>
      <c r="H555" s="40" t="s">
        <v>1148</v>
      </c>
      <c r="I555" s="40" t="s">
        <v>1149</v>
      </c>
      <c r="J555" s="42" t="s">
        <v>1156</v>
      </c>
      <c r="K555" s="43"/>
      <c r="L555" s="40" t="s">
        <v>1148</v>
      </c>
      <c r="M555" s="41">
        <v>45680</v>
      </c>
      <c r="N555" s="40" t="s">
        <v>1151</v>
      </c>
    </row>
    <row r="556" spans="1:14" s="38" customFormat="1" x14ac:dyDescent="0.25">
      <c r="A556" s="38">
        <v>2024</v>
      </c>
      <c r="B556" s="39">
        <v>45566</v>
      </c>
      <c r="C556" s="39">
        <v>45657</v>
      </c>
      <c r="D556" s="40" t="s">
        <v>1157</v>
      </c>
      <c r="E556" s="40" t="s">
        <v>43</v>
      </c>
      <c r="F556" s="40" t="s">
        <v>48</v>
      </c>
      <c r="G556" s="41">
        <v>44480</v>
      </c>
      <c r="H556" s="40" t="s">
        <v>1148</v>
      </c>
      <c r="I556" s="40" t="s">
        <v>1149</v>
      </c>
      <c r="J556" s="42" t="s">
        <v>1158</v>
      </c>
      <c r="K556" s="43"/>
      <c r="L556" s="40" t="s">
        <v>1148</v>
      </c>
      <c r="M556" s="41">
        <v>45680</v>
      </c>
      <c r="N556" s="40" t="s">
        <v>1151</v>
      </c>
    </row>
    <row r="557" spans="1:14" s="38" customFormat="1" x14ac:dyDescent="0.25">
      <c r="A557" s="38">
        <v>2024</v>
      </c>
      <c r="B557" s="39">
        <v>45566</v>
      </c>
      <c r="C557" s="39">
        <v>45657</v>
      </c>
      <c r="D557" s="40" t="s">
        <v>1159</v>
      </c>
      <c r="E557" s="40" t="s">
        <v>43</v>
      </c>
      <c r="F557" s="40" t="s">
        <v>48</v>
      </c>
      <c r="G557" s="41">
        <v>44370</v>
      </c>
      <c r="H557" s="40" t="s">
        <v>1148</v>
      </c>
      <c r="I557" s="40" t="s">
        <v>51</v>
      </c>
      <c r="J557" s="42" t="s">
        <v>1160</v>
      </c>
      <c r="K557" s="43"/>
      <c r="L557" s="40" t="s">
        <v>1148</v>
      </c>
      <c r="M557" s="41">
        <v>45680</v>
      </c>
      <c r="N557" s="40" t="s">
        <v>1151</v>
      </c>
    </row>
    <row r="558" spans="1:14" s="38" customFormat="1" x14ac:dyDescent="0.25">
      <c r="A558" s="38">
        <v>2024</v>
      </c>
      <c r="B558" s="39">
        <v>45566</v>
      </c>
      <c r="C558" s="39">
        <v>45657</v>
      </c>
      <c r="D558" s="40" t="s">
        <v>1161</v>
      </c>
      <c r="E558" s="40" t="s">
        <v>43</v>
      </c>
      <c r="F558" s="40" t="s">
        <v>48</v>
      </c>
      <c r="G558" s="41">
        <v>44855</v>
      </c>
      <c r="H558" s="40" t="s">
        <v>1148</v>
      </c>
      <c r="I558" s="40" t="s">
        <v>1162</v>
      </c>
      <c r="J558" s="42" t="s">
        <v>1163</v>
      </c>
      <c r="K558" s="43"/>
      <c r="L558" s="40" t="s">
        <v>1148</v>
      </c>
      <c r="M558" s="41">
        <v>45680</v>
      </c>
      <c r="N558" s="40" t="s">
        <v>1151</v>
      </c>
    </row>
    <row r="559" spans="1:14" s="38" customFormat="1" x14ac:dyDescent="0.25">
      <c r="A559" s="38">
        <v>2024</v>
      </c>
      <c r="B559" s="39">
        <v>45566</v>
      </c>
      <c r="C559" s="39">
        <v>45657</v>
      </c>
      <c r="D559" s="40" t="s">
        <v>1164</v>
      </c>
      <c r="E559" s="40" t="s">
        <v>43</v>
      </c>
      <c r="F559" s="40" t="s">
        <v>48</v>
      </c>
      <c r="G559" s="41">
        <v>45090</v>
      </c>
      <c r="H559" s="40" t="s">
        <v>1148</v>
      </c>
      <c r="I559" s="40" t="s">
        <v>51</v>
      </c>
      <c r="J559" s="42" t="s">
        <v>1165</v>
      </c>
      <c r="K559" s="43"/>
      <c r="L559" s="40" t="s">
        <v>1148</v>
      </c>
      <c r="M559" s="41">
        <v>45680</v>
      </c>
      <c r="N559" s="40" t="s">
        <v>1151</v>
      </c>
    </row>
    <row r="560" spans="1:14" s="38" customFormat="1" x14ac:dyDescent="0.25">
      <c r="A560" s="38">
        <v>2024</v>
      </c>
      <c r="B560" s="39">
        <v>45566</v>
      </c>
      <c r="C560" s="39">
        <v>45657</v>
      </c>
      <c r="D560" s="40" t="s">
        <v>1166</v>
      </c>
      <c r="E560" s="40" t="s">
        <v>43</v>
      </c>
      <c r="F560" s="40" t="s">
        <v>48</v>
      </c>
      <c r="G560" s="41">
        <v>45223</v>
      </c>
      <c r="H560" s="40" t="s">
        <v>1148</v>
      </c>
      <c r="I560" s="40" t="s">
        <v>1162</v>
      </c>
      <c r="J560" s="42" t="s">
        <v>1167</v>
      </c>
      <c r="K560" s="43"/>
      <c r="L560" s="40" t="s">
        <v>1148</v>
      </c>
      <c r="M560" s="41">
        <v>45680</v>
      </c>
      <c r="N560" s="40" t="s">
        <v>1151</v>
      </c>
    </row>
    <row r="561" spans="1:14" s="38" customFormat="1" x14ac:dyDescent="0.25">
      <c r="A561" s="38">
        <v>2024</v>
      </c>
      <c r="B561" s="39">
        <v>45566</v>
      </c>
      <c r="C561" s="39">
        <v>45657</v>
      </c>
      <c r="D561" s="40" t="s">
        <v>1168</v>
      </c>
      <c r="E561" s="40" t="s">
        <v>43</v>
      </c>
      <c r="F561" s="40" t="s">
        <v>48</v>
      </c>
      <c r="G561" s="41">
        <v>45426</v>
      </c>
      <c r="H561" s="40" t="s">
        <v>1148</v>
      </c>
      <c r="I561" s="40" t="s">
        <v>51</v>
      </c>
      <c r="J561" s="42" t="s">
        <v>1169</v>
      </c>
      <c r="K561" s="43"/>
      <c r="L561" s="40" t="s">
        <v>1148</v>
      </c>
      <c r="M561" s="41">
        <v>45680</v>
      </c>
      <c r="N561" s="40" t="s">
        <v>1151</v>
      </c>
    </row>
    <row r="562" spans="1:14" s="38" customFormat="1" x14ac:dyDescent="0.25">
      <c r="A562" s="38">
        <v>2024</v>
      </c>
      <c r="B562" s="39">
        <v>45566</v>
      </c>
      <c r="C562" s="39">
        <v>45657</v>
      </c>
      <c r="D562" s="40" t="s">
        <v>1170</v>
      </c>
      <c r="E562" s="40" t="s">
        <v>43</v>
      </c>
      <c r="F562" s="40" t="s">
        <v>48</v>
      </c>
      <c r="G562" s="41">
        <v>44855</v>
      </c>
      <c r="H562" s="40" t="s">
        <v>1148</v>
      </c>
      <c r="I562" s="40" t="s">
        <v>1162</v>
      </c>
      <c r="J562" s="42" t="s">
        <v>1171</v>
      </c>
      <c r="K562" s="43"/>
      <c r="L562" s="40" t="s">
        <v>1148</v>
      </c>
      <c r="M562" s="41">
        <v>45680</v>
      </c>
      <c r="N562" s="40" t="s">
        <v>1151</v>
      </c>
    </row>
    <row r="563" spans="1:14" s="38" customFormat="1" x14ac:dyDescent="0.25">
      <c r="A563" s="38">
        <v>2024</v>
      </c>
      <c r="B563" s="39">
        <v>45566</v>
      </c>
      <c r="C563" s="39">
        <v>45657</v>
      </c>
      <c r="D563" s="40" t="s">
        <v>1172</v>
      </c>
      <c r="E563" s="40" t="s">
        <v>43</v>
      </c>
      <c r="F563" s="40" t="s">
        <v>48</v>
      </c>
      <c r="G563" s="41">
        <v>44643</v>
      </c>
      <c r="H563" s="40" t="s">
        <v>1148</v>
      </c>
      <c r="I563" s="40" t="s">
        <v>1162</v>
      </c>
      <c r="J563" s="42" t="s">
        <v>1173</v>
      </c>
      <c r="K563" s="43"/>
      <c r="L563" s="40" t="s">
        <v>1148</v>
      </c>
      <c r="M563" s="41">
        <v>45680</v>
      </c>
      <c r="N563" s="40" t="s">
        <v>1151</v>
      </c>
    </row>
    <row r="564" spans="1:14" s="38" customFormat="1" x14ac:dyDescent="0.25">
      <c r="A564" s="38">
        <v>2024</v>
      </c>
      <c r="B564" s="39">
        <v>45566</v>
      </c>
      <c r="C564" s="39">
        <v>45657</v>
      </c>
      <c r="D564" s="40" t="s">
        <v>1174</v>
      </c>
      <c r="E564" s="40" t="s">
        <v>43</v>
      </c>
      <c r="F564" s="40" t="s">
        <v>48</v>
      </c>
      <c r="G564" s="41">
        <v>44630</v>
      </c>
      <c r="H564" s="40" t="s">
        <v>1148</v>
      </c>
      <c r="I564" s="40" t="s">
        <v>51</v>
      </c>
      <c r="J564" s="42" t="s">
        <v>1175</v>
      </c>
      <c r="K564" s="43"/>
      <c r="L564" s="40" t="s">
        <v>1148</v>
      </c>
      <c r="M564" s="41">
        <v>45680</v>
      </c>
      <c r="N564" s="40" t="s">
        <v>1151</v>
      </c>
    </row>
    <row r="565" spans="1:14" s="38" customFormat="1" x14ac:dyDescent="0.25">
      <c r="A565" s="38">
        <v>2024</v>
      </c>
      <c r="B565" s="39">
        <v>45566</v>
      </c>
      <c r="C565" s="39">
        <v>45657</v>
      </c>
      <c r="D565" s="40" t="s">
        <v>1176</v>
      </c>
      <c r="E565" s="40" t="s">
        <v>43</v>
      </c>
      <c r="F565" s="40" t="s">
        <v>48</v>
      </c>
      <c r="G565" s="41">
        <v>44860</v>
      </c>
      <c r="H565" s="40" t="s">
        <v>1148</v>
      </c>
      <c r="I565" s="40" t="s">
        <v>51</v>
      </c>
      <c r="J565" s="42" t="s">
        <v>1177</v>
      </c>
      <c r="K565" s="43"/>
      <c r="L565" s="40" t="s">
        <v>1148</v>
      </c>
      <c r="M565" s="41">
        <v>45680</v>
      </c>
      <c r="N565" s="40" t="s">
        <v>1151</v>
      </c>
    </row>
    <row r="566" spans="1:14" s="38" customFormat="1" x14ac:dyDescent="0.25">
      <c r="A566" s="38">
        <v>2024</v>
      </c>
      <c r="B566" s="39">
        <v>45566</v>
      </c>
      <c r="C566" s="39">
        <v>45657</v>
      </c>
      <c r="D566" s="40" t="s">
        <v>1178</v>
      </c>
      <c r="E566" s="40" t="s">
        <v>43</v>
      </c>
      <c r="F566" s="40" t="s">
        <v>48</v>
      </c>
      <c r="G566" s="41">
        <v>44701</v>
      </c>
      <c r="H566" s="40" t="s">
        <v>1148</v>
      </c>
      <c r="I566" s="40" t="s">
        <v>1162</v>
      </c>
      <c r="J566" s="42" t="s">
        <v>1179</v>
      </c>
      <c r="K566" s="43"/>
      <c r="L566" s="40" t="s">
        <v>1148</v>
      </c>
      <c r="M566" s="41">
        <v>45680</v>
      </c>
      <c r="N566" s="40" t="s">
        <v>1151</v>
      </c>
    </row>
    <row r="567" spans="1:14" s="38" customFormat="1" x14ac:dyDescent="0.25">
      <c r="A567" s="38">
        <v>2024</v>
      </c>
      <c r="B567" s="39">
        <v>45566</v>
      </c>
      <c r="C567" s="39">
        <v>45657</v>
      </c>
      <c r="D567" s="40" t="s">
        <v>1180</v>
      </c>
      <c r="E567" s="40" t="s">
        <v>43</v>
      </c>
      <c r="F567" s="40" t="s">
        <v>48</v>
      </c>
      <c r="G567" s="41">
        <v>45251</v>
      </c>
      <c r="H567" s="40" t="s">
        <v>1148</v>
      </c>
      <c r="I567" s="40" t="s">
        <v>1149</v>
      </c>
      <c r="J567" s="42" t="s">
        <v>1181</v>
      </c>
      <c r="K567" s="43"/>
      <c r="L567" s="40" t="s">
        <v>1148</v>
      </c>
      <c r="M567" s="41">
        <v>45680</v>
      </c>
      <c r="N567" s="40" t="s">
        <v>1151</v>
      </c>
    </row>
    <row r="568" spans="1:14" s="38" customFormat="1" x14ac:dyDescent="0.25">
      <c r="A568" s="38">
        <v>2024</v>
      </c>
      <c r="B568" s="39">
        <v>45566</v>
      </c>
      <c r="C568" s="39">
        <v>45657</v>
      </c>
      <c r="D568" s="40" t="s">
        <v>1182</v>
      </c>
      <c r="E568" s="40" t="s">
        <v>43</v>
      </c>
      <c r="F568" s="40" t="s">
        <v>48</v>
      </c>
      <c r="G568" s="41">
        <v>45260</v>
      </c>
      <c r="H568" s="40" t="s">
        <v>1148</v>
      </c>
      <c r="I568" s="40" t="s">
        <v>1162</v>
      </c>
      <c r="J568" s="42" t="s">
        <v>1183</v>
      </c>
      <c r="K568" s="43"/>
      <c r="L568" s="40" t="s">
        <v>1148</v>
      </c>
      <c r="M568" s="41">
        <v>45680</v>
      </c>
      <c r="N568" s="40" t="s">
        <v>1151</v>
      </c>
    </row>
    <row r="569" spans="1:14" s="38" customFormat="1" x14ac:dyDescent="0.25">
      <c r="A569" s="38">
        <v>2024</v>
      </c>
      <c r="B569" s="39">
        <v>45566</v>
      </c>
      <c r="C569" s="39">
        <v>45657</v>
      </c>
      <c r="D569" s="40" t="s">
        <v>1184</v>
      </c>
      <c r="E569" s="40" t="s">
        <v>43</v>
      </c>
      <c r="F569" s="40" t="s">
        <v>48</v>
      </c>
      <c r="G569" s="41">
        <v>45254</v>
      </c>
      <c r="H569" s="40" t="s">
        <v>1148</v>
      </c>
      <c r="I569" s="40" t="s">
        <v>1149</v>
      </c>
      <c r="J569" s="42" t="s">
        <v>1185</v>
      </c>
      <c r="K569" s="43"/>
      <c r="L569" s="40" t="s">
        <v>1148</v>
      </c>
      <c r="M569" s="41">
        <v>45680</v>
      </c>
      <c r="N569" s="40" t="s">
        <v>1151</v>
      </c>
    </row>
    <row r="570" spans="1:14" s="40" customFormat="1" x14ac:dyDescent="0.25">
      <c r="A570" s="40">
        <v>2024</v>
      </c>
      <c r="B570" s="41">
        <v>45566</v>
      </c>
      <c r="C570" s="41">
        <v>45657</v>
      </c>
      <c r="D570" s="40" t="s">
        <v>1186</v>
      </c>
      <c r="E570" s="40" t="s">
        <v>43</v>
      </c>
      <c r="F570" s="40" t="s">
        <v>48</v>
      </c>
      <c r="G570" s="41">
        <v>45266</v>
      </c>
      <c r="H570" s="40" t="s">
        <v>1148</v>
      </c>
      <c r="I570" s="40" t="s">
        <v>1162</v>
      </c>
      <c r="J570" s="42" t="s">
        <v>1187</v>
      </c>
      <c r="L570" s="40" t="s">
        <v>1148</v>
      </c>
      <c r="M570" s="41">
        <v>45680</v>
      </c>
      <c r="N570" s="40" t="s">
        <v>1151</v>
      </c>
    </row>
    <row r="571" spans="1:14" s="38" customFormat="1" x14ac:dyDescent="0.25">
      <c r="A571" s="38">
        <v>2024</v>
      </c>
      <c r="B571" s="39">
        <v>45566</v>
      </c>
      <c r="C571" s="39">
        <v>45657</v>
      </c>
      <c r="D571" s="40" t="s">
        <v>1188</v>
      </c>
      <c r="E571" s="40" t="s">
        <v>43</v>
      </c>
      <c r="F571" s="40" t="s">
        <v>48</v>
      </c>
      <c r="G571" s="41">
        <v>45271</v>
      </c>
      <c r="H571" s="40" t="s">
        <v>1148</v>
      </c>
      <c r="I571" s="40" t="s">
        <v>1162</v>
      </c>
      <c r="J571" s="42" t="s">
        <v>1189</v>
      </c>
      <c r="K571" s="43"/>
      <c r="L571" s="40" t="s">
        <v>1148</v>
      </c>
      <c r="M571" s="41">
        <v>45680</v>
      </c>
      <c r="N571" s="40" t="s">
        <v>1151</v>
      </c>
    </row>
    <row r="572" spans="1:14" s="38" customFormat="1" x14ac:dyDescent="0.25">
      <c r="A572" s="38">
        <v>2024</v>
      </c>
      <c r="B572" s="39">
        <v>45566</v>
      </c>
      <c r="C572" s="39">
        <v>45657</v>
      </c>
      <c r="D572" s="40" t="s">
        <v>1190</v>
      </c>
      <c r="E572" s="40" t="s">
        <v>43</v>
      </c>
      <c r="F572" s="40" t="s">
        <v>48</v>
      </c>
      <c r="G572" s="41">
        <v>45251</v>
      </c>
      <c r="H572" s="40" t="s">
        <v>1148</v>
      </c>
      <c r="I572" s="40" t="s">
        <v>1162</v>
      </c>
      <c r="J572" s="42" t="s">
        <v>1191</v>
      </c>
      <c r="K572" s="43"/>
      <c r="L572" s="40" t="s">
        <v>1148</v>
      </c>
      <c r="M572" s="41">
        <v>45680</v>
      </c>
      <c r="N572" s="40" t="s">
        <v>1151</v>
      </c>
    </row>
    <row r="573" spans="1:14" s="38" customFormat="1" x14ac:dyDescent="0.25">
      <c r="A573" s="38">
        <v>2024</v>
      </c>
      <c r="B573" s="39">
        <v>45566</v>
      </c>
      <c r="C573" s="39">
        <v>45657</v>
      </c>
      <c r="D573" s="40" t="s">
        <v>1192</v>
      </c>
      <c r="E573" s="40" t="s">
        <v>43</v>
      </c>
      <c r="F573" s="40" t="s">
        <v>48</v>
      </c>
      <c r="G573" s="41">
        <v>45258</v>
      </c>
      <c r="H573" s="40" t="s">
        <v>1148</v>
      </c>
      <c r="I573" s="40" t="s">
        <v>1162</v>
      </c>
      <c r="J573" s="42" t="s">
        <v>1193</v>
      </c>
      <c r="K573" s="43"/>
      <c r="L573" s="40" t="s">
        <v>1148</v>
      </c>
      <c r="M573" s="41">
        <v>45680</v>
      </c>
      <c r="N573" s="40" t="s">
        <v>1151</v>
      </c>
    </row>
    <row r="574" spans="1:14" s="38" customFormat="1" x14ac:dyDescent="0.25">
      <c r="A574" s="38">
        <v>2024</v>
      </c>
      <c r="B574" s="39">
        <v>45566</v>
      </c>
      <c r="C574" s="39">
        <v>45657</v>
      </c>
      <c r="D574" s="40" t="s">
        <v>1194</v>
      </c>
      <c r="E574" s="40" t="s">
        <v>43</v>
      </c>
      <c r="F574" s="40" t="s">
        <v>48</v>
      </c>
      <c r="G574" s="41">
        <v>45259</v>
      </c>
      <c r="H574" s="40" t="s">
        <v>1148</v>
      </c>
      <c r="I574" s="40" t="s">
        <v>1162</v>
      </c>
      <c r="J574" s="42" t="s">
        <v>1195</v>
      </c>
      <c r="K574" s="43"/>
      <c r="L574" s="40" t="s">
        <v>1148</v>
      </c>
      <c r="M574" s="41">
        <v>45680</v>
      </c>
      <c r="N574" s="40" t="s">
        <v>1151</v>
      </c>
    </row>
    <row r="575" spans="1:14" s="38" customFormat="1" x14ac:dyDescent="0.25">
      <c r="A575" s="38">
        <v>2024</v>
      </c>
      <c r="B575" s="39">
        <v>45566</v>
      </c>
      <c r="C575" s="39">
        <v>45657</v>
      </c>
      <c r="D575" s="40" t="s">
        <v>1196</v>
      </c>
      <c r="E575" s="40" t="s">
        <v>43</v>
      </c>
      <c r="F575" s="40" t="s">
        <v>48</v>
      </c>
      <c r="G575" s="41">
        <v>45488</v>
      </c>
      <c r="H575" s="40" t="s">
        <v>1148</v>
      </c>
      <c r="I575" s="40" t="s">
        <v>1149</v>
      </c>
      <c r="J575" s="42" t="s">
        <v>1197</v>
      </c>
      <c r="K575" s="43"/>
      <c r="L575" s="40" t="s">
        <v>1148</v>
      </c>
      <c r="M575" s="41">
        <v>45680</v>
      </c>
      <c r="N575" s="40" t="s">
        <v>1151</v>
      </c>
    </row>
    <row r="576" spans="1:14" s="38" customFormat="1" x14ac:dyDescent="0.25">
      <c r="A576" s="38">
        <v>2024</v>
      </c>
      <c r="B576" s="39">
        <v>45566</v>
      </c>
      <c r="C576" s="39">
        <v>45657</v>
      </c>
      <c r="D576" s="40" t="s">
        <v>1198</v>
      </c>
      <c r="E576" s="40" t="s">
        <v>43</v>
      </c>
      <c r="F576" s="40" t="s">
        <v>48</v>
      </c>
      <c r="G576" s="41">
        <v>45443</v>
      </c>
      <c r="H576" s="40" t="s">
        <v>1148</v>
      </c>
      <c r="I576" s="40" t="s">
        <v>1162</v>
      </c>
      <c r="J576" s="42" t="s">
        <v>1199</v>
      </c>
      <c r="K576" s="43"/>
      <c r="L576" s="40" t="s">
        <v>1148</v>
      </c>
      <c r="M576" s="41">
        <v>45680</v>
      </c>
      <c r="N576" s="40" t="s">
        <v>1151</v>
      </c>
    </row>
    <row r="577" spans="1:14" s="38" customFormat="1" x14ac:dyDescent="0.25">
      <c r="A577" s="38">
        <v>2024</v>
      </c>
      <c r="B577" s="39">
        <v>45566</v>
      </c>
      <c r="C577" s="39">
        <v>45657</v>
      </c>
      <c r="D577" s="40" t="s">
        <v>1200</v>
      </c>
      <c r="E577" s="40" t="s">
        <v>43</v>
      </c>
      <c r="F577" s="40" t="s">
        <v>48</v>
      </c>
      <c r="G577" s="41">
        <v>45266</v>
      </c>
      <c r="H577" s="40" t="s">
        <v>1148</v>
      </c>
      <c r="I577" s="40" t="s">
        <v>1162</v>
      </c>
      <c r="J577" s="42" t="s">
        <v>1201</v>
      </c>
      <c r="K577" s="43"/>
      <c r="L577" s="40" t="s">
        <v>1148</v>
      </c>
      <c r="M577" s="41">
        <v>45680</v>
      </c>
      <c r="N577" s="40" t="s">
        <v>1151</v>
      </c>
    </row>
    <row r="578" spans="1:14" s="38" customFormat="1" x14ac:dyDescent="0.25">
      <c r="A578" s="38">
        <v>2024</v>
      </c>
      <c r="B578" s="39">
        <v>45566</v>
      </c>
      <c r="C578" s="39">
        <v>45657</v>
      </c>
      <c r="D578" s="40" t="s">
        <v>1202</v>
      </c>
      <c r="E578" s="40" t="s">
        <v>43</v>
      </c>
      <c r="F578" s="40" t="s">
        <v>48</v>
      </c>
      <c r="G578" s="41">
        <v>45258</v>
      </c>
      <c r="H578" s="40" t="s">
        <v>1148</v>
      </c>
      <c r="I578" s="40" t="s">
        <v>1162</v>
      </c>
      <c r="J578" s="42" t="s">
        <v>1203</v>
      </c>
      <c r="K578" s="43"/>
      <c r="L578" s="40" t="s">
        <v>1148</v>
      </c>
      <c r="M578" s="41">
        <v>45680</v>
      </c>
      <c r="N578" s="40" t="s">
        <v>1151</v>
      </c>
    </row>
    <row r="579" spans="1:14" s="38" customFormat="1" x14ac:dyDescent="0.25">
      <c r="A579" s="38">
        <v>2024</v>
      </c>
      <c r="B579" s="39">
        <v>45566</v>
      </c>
      <c r="C579" s="39">
        <v>45657</v>
      </c>
      <c r="D579" s="40" t="s">
        <v>1204</v>
      </c>
      <c r="E579" s="40" t="s">
        <v>43</v>
      </c>
      <c r="F579" s="40" t="s">
        <v>48</v>
      </c>
      <c r="G579" s="41">
        <v>45481</v>
      </c>
      <c r="H579" s="40" t="s">
        <v>1148</v>
      </c>
      <c r="I579" s="40" t="s">
        <v>1149</v>
      </c>
      <c r="J579" s="42" t="s">
        <v>1205</v>
      </c>
      <c r="K579" s="43"/>
      <c r="L579" s="40" t="s">
        <v>1148</v>
      </c>
      <c r="M579" s="41">
        <v>45680</v>
      </c>
      <c r="N579" s="40" t="s">
        <v>1151</v>
      </c>
    </row>
    <row r="580" spans="1:14" s="38" customFormat="1" x14ac:dyDescent="0.25">
      <c r="A580" s="38">
        <v>2024</v>
      </c>
      <c r="B580" s="39">
        <v>45566</v>
      </c>
      <c r="C580" s="39">
        <v>45657</v>
      </c>
      <c r="D580" s="40" t="s">
        <v>1206</v>
      </c>
      <c r="E580" s="40" t="s">
        <v>43</v>
      </c>
      <c r="F580" s="40" t="s">
        <v>48</v>
      </c>
      <c r="G580" s="41">
        <v>45412</v>
      </c>
      <c r="H580" s="40" t="s">
        <v>1148</v>
      </c>
      <c r="I580" s="40" t="s">
        <v>1207</v>
      </c>
      <c r="J580" s="42" t="s">
        <v>1208</v>
      </c>
      <c r="K580" s="43"/>
      <c r="L580" s="40" t="s">
        <v>1148</v>
      </c>
      <c r="M580" s="41">
        <v>45680</v>
      </c>
      <c r="N580" s="40" t="s">
        <v>1151</v>
      </c>
    </row>
    <row r="581" spans="1:14" s="38" customFormat="1" x14ac:dyDescent="0.25">
      <c r="A581" s="38">
        <v>2024</v>
      </c>
      <c r="B581" s="39">
        <v>45566</v>
      </c>
      <c r="C581" s="39">
        <v>45657</v>
      </c>
      <c r="D581" s="40" t="s">
        <v>1209</v>
      </c>
      <c r="E581" s="40" t="s">
        <v>43</v>
      </c>
      <c r="F581" s="40" t="s">
        <v>48</v>
      </c>
      <c r="G581" s="41">
        <v>45492</v>
      </c>
      <c r="H581" s="40" t="s">
        <v>1148</v>
      </c>
      <c r="I581" s="40" t="s">
        <v>1207</v>
      </c>
      <c r="J581" s="42" t="s">
        <v>1210</v>
      </c>
      <c r="K581" s="43"/>
      <c r="L581" s="40" t="s">
        <v>1148</v>
      </c>
      <c r="M581" s="41">
        <v>45680</v>
      </c>
      <c r="N581" s="40" t="s">
        <v>1151</v>
      </c>
    </row>
    <row r="582" spans="1:14" s="38" customFormat="1" x14ac:dyDescent="0.25">
      <c r="A582" s="38">
        <v>2024</v>
      </c>
      <c r="B582" s="39">
        <v>45566</v>
      </c>
      <c r="C582" s="39">
        <v>45657</v>
      </c>
      <c r="D582" s="40" t="s">
        <v>1211</v>
      </c>
      <c r="E582" s="40" t="s">
        <v>43</v>
      </c>
      <c r="F582" s="40" t="s">
        <v>48</v>
      </c>
      <c r="G582" s="41">
        <v>45458</v>
      </c>
      <c r="H582" s="40" t="s">
        <v>1148</v>
      </c>
      <c r="I582" s="40" t="s">
        <v>1149</v>
      </c>
      <c r="J582" s="42" t="s">
        <v>1212</v>
      </c>
      <c r="K582" s="43"/>
      <c r="L582" s="40" t="s">
        <v>1148</v>
      </c>
      <c r="M582" s="41">
        <v>45680</v>
      </c>
      <c r="N582" s="40" t="s">
        <v>1151</v>
      </c>
    </row>
    <row r="583" spans="1:14" s="38" customFormat="1" x14ac:dyDescent="0.25">
      <c r="A583" s="9">
        <v>2024</v>
      </c>
      <c r="B583" s="44">
        <v>45566</v>
      </c>
      <c r="C583" s="44">
        <v>45657</v>
      </c>
      <c r="D583" s="45" t="s">
        <v>1213</v>
      </c>
      <c r="E583" s="9" t="s">
        <v>43</v>
      </c>
      <c r="F583" s="9" t="s">
        <v>1214</v>
      </c>
      <c r="G583" s="46">
        <v>45471</v>
      </c>
      <c r="H583" s="9" t="s">
        <v>1215</v>
      </c>
      <c r="I583" s="9" t="s">
        <v>1216</v>
      </c>
      <c r="J583" s="42" t="s">
        <v>1217</v>
      </c>
      <c r="L583" s="9" t="s">
        <v>1215</v>
      </c>
      <c r="M583" s="44">
        <v>45657</v>
      </c>
      <c r="N583" s="47" t="s">
        <v>1218</v>
      </c>
    </row>
    <row r="584" spans="1:14" s="38" customFormat="1" x14ac:dyDescent="0.25">
      <c r="A584" s="9">
        <v>2024</v>
      </c>
      <c r="B584" s="44">
        <v>45566</v>
      </c>
      <c r="C584" s="44">
        <v>45657</v>
      </c>
      <c r="D584" s="45" t="s">
        <v>1219</v>
      </c>
      <c r="E584" s="9" t="s">
        <v>43</v>
      </c>
      <c r="F584" s="9" t="s">
        <v>1214</v>
      </c>
      <c r="G584" s="46">
        <v>44377</v>
      </c>
      <c r="H584" s="9" t="s">
        <v>1215</v>
      </c>
      <c r="I584" s="9" t="s">
        <v>1216</v>
      </c>
      <c r="J584" s="42" t="s">
        <v>1220</v>
      </c>
      <c r="L584" s="9" t="s">
        <v>1215</v>
      </c>
      <c r="M584" s="44">
        <v>45657</v>
      </c>
      <c r="N584" s="47" t="s">
        <v>1218</v>
      </c>
    </row>
    <row r="585" spans="1:14" s="38" customFormat="1" x14ac:dyDescent="0.25">
      <c r="A585" s="9">
        <v>2024</v>
      </c>
      <c r="B585" s="44">
        <v>45566</v>
      </c>
      <c r="C585" s="44">
        <v>45657</v>
      </c>
      <c r="D585" s="45" t="s">
        <v>1221</v>
      </c>
      <c r="E585" s="9" t="s">
        <v>43</v>
      </c>
      <c r="F585" s="9" t="s">
        <v>1214</v>
      </c>
      <c r="G585" s="46">
        <v>45534</v>
      </c>
      <c r="H585" s="9" t="s">
        <v>1215</v>
      </c>
      <c r="I585" s="9" t="s">
        <v>1216</v>
      </c>
      <c r="J585" s="42" t="s">
        <v>1222</v>
      </c>
      <c r="L585" s="9" t="s">
        <v>1215</v>
      </c>
      <c r="M585" s="44">
        <v>45657</v>
      </c>
      <c r="N585" s="47" t="s">
        <v>1218</v>
      </c>
    </row>
    <row r="586" spans="1:14" s="38" customFormat="1" x14ac:dyDescent="0.25">
      <c r="A586" s="9">
        <v>2024</v>
      </c>
      <c r="B586" s="44">
        <v>45566</v>
      </c>
      <c r="C586" s="44">
        <v>45657</v>
      </c>
      <c r="D586" s="45" t="s">
        <v>1223</v>
      </c>
      <c r="E586" s="9" t="s">
        <v>43</v>
      </c>
      <c r="F586" s="9" t="s">
        <v>1214</v>
      </c>
      <c r="G586" s="46">
        <v>45397</v>
      </c>
      <c r="H586" s="9" t="s">
        <v>1215</v>
      </c>
      <c r="I586" s="9" t="s">
        <v>1216</v>
      </c>
      <c r="J586" s="42" t="s">
        <v>1224</v>
      </c>
      <c r="L586" s="9" t="s">
        <v>1215</v>
      </c>
      <c r="M586" s="44">
        <v>45657</v>
      </c>
      <c r="N586" s="47" t="s">
        <v>1218</v>
      </c>
    </row>
    <row r="587" spans="1:14" s="38" customFormat="1" x14ac:dyDescent="0.25">
      <c r="A587" s="9">
        <v>2024</v>
      </c>
      <c r="B587" s="44">
        <v>45566</v>
      </c>
      <c r="C587" s="44">
        <v>45657</v>
      </c>
      <c r="D587" s="45" t="s">
        <v>1225</v>
      </c>
      <c r="E587" s="9" t="s">
        <v>43</v>
      </c>
      <c r="F587" s="9" t="s">
        <v>1214</v>
      </c>
      <c r="G587" s="46">
        <v>45310</v>
      </c>
      <c r="H587" s="9" t="s">
        <v>1215</v>
      </c>
      <c r="I587" s="9" t="s">
        <v>1216</v>
      </c>
      <c r="J587" s="42" t="s">
        <v>1226</v>
      </c>
      <c r="L587" s="9" t="s">
        <v>1215</v>
      </c>
      <c r="M587" s="44">
        <v>45657</v>
      </c>
      <c r="N587" s="47" t="s">
        <v>1218</v>
      </c>
    </row>
    <row r="588" spans="1:14" s="38" customFormat="1" x14ac:dyDescent="0.25">
      <c r="A588" s="9">
        <v>2024</v>
      </c>
      <c r="B588" s="44">
        <v>45566</v>
      </c>
      <c r="C588" s="44">
        <v>45657</v>
      </c>
      <c r="D588" s="45" t="s">
        <v>1227</v>
      </c>
      <c r="E588" s="9" t="s">
        <v>43</v>
      </c>
      <c r="F588" s="9" t="s">
        <v>1214</v>
      </c>
      <c r="G588" s="46">
        <v>45441</v>
      </c>
      <c r="H588" s="9" t="s">
        <v>1215</v>
      </c>
      <c r="I588" s="9" t="s">
        <v>1216</v>
      </c>
      <c r="J588" s="42" t="s">
        <v>1228</v>
      </c>
      <c r="L588" s="9" t="s">
        <v>1215</v>
      </c>
      <c r="M588" s="44">
        <v>45657</v>
      </c>
      <c r="N588" s="47" t="s">
        <v>1218</v>
      </c>
    </row>
    <row r="589" spans="1:14" s="38" customFormat="1" x14ac:dyDescent="0.25">
      <c r="A589" s="9">
        <v>2024</v>
      </c>
      <c r="B589" s="44">
        <v>45566</v>
      </c>
      <c r="C589" s="44">
        <v>45657</v>
      </c>
      <c r="D589" s="45" t="s">
        <v>1229</v>
      </c>
      <c r="E589" s="9" t="s">
        <v>43</v>
      </c>
      <c r="F589" s="9" t="s">
        <v>1214</v>
      </c>
      <c r="G589" s="46">
        <v>45441</v>
      </c>
      <c r="H589" s="9" t="s">
        <v>1215</v>
      </c>
      <c r="I589" s="9" t="s">
        <v>1216</v>
      </c>
      <c r="J589" s="42" t="s">
        <v>1230</v>
      </c>
      <c r="L589" s="9" t="s">
        <v>1215</v>
      </c>
      <c r="M589" s="44">
        <v>45657</v>
      </c>
      <c r="N589" s="47" t="s">
        <v>1218</v>
      </c>
    </row>
    <row r="590" spans="1:14" s="38" customFormat="1" x14ac:dyDescent="0.25">
      <c r="A590" s="9">
        <v>2024</v>
      </c>
      <c r="B590" s="44">
        <v>45566</v>
      </c>
      <c r="C590" s="44">
        <v>45657</v>
      </c>
      <c r="D590" s="45" t="s">
        <v>1231</v>
      </c>
      <c r="E590" s="9" t="s">
        <v>43</v>
      </c>
      <c r="F590" s="9" t="s">
        <v>1214</v>
      </c>
      <c r="G590" s="46">
        <v>45441</v>
      </c>
      <c r="H590" s="9" t="s">
        <v>1215</v>
      </c>
      <c r="I590" s="9" t="s">
        <v>1216</v>
      </c>
      <c r="J590" s="42" t="s">
        <v>1232</v>
      </c>
      <c r="L590" s="9" t="s">
        <v>1215</v>
      </c>
      <c r="M590" s="44">
        <v>45657</v>
      </c>
      <c r="N590" s="47" t="s">
        <v>1218</v>
      </c>
    </row>
    <row r="591" spans="1:14" s="38" customFormat="1" x14ac:dyDescent="0.25">
      <c r="A591" s="9">
        <v>2024</v>
      </c>
      <c r="B591" s="44">
        <v>45566</v>
      </c>
      <c r="C591" s="44">
        <v>45657</v>
      </c>
      <c r="D591" s="45" t="s">
        <v>1233</v>
      </c>
      <c r="E591" s="9" t="s">
        <v>43</v>
      </c>
      <c r="F591" s="9" t="s">
        <v>1214</v>
      </c>
      <c r="G591" s="46">
        <v>45471</v>
      </c>
      <c r="H591" s="9" t="s">
        <v>1215</v>
      </c>
      <c r="I591" s="9" t="s">
        <v>1216</v>
      </c>
      <c r="J591" s="42" t="s">
        <v>1234</v>
      </c>
      <c r="L591" s="9" t="s">
        <v>1215</v>
      </c>
      <c r="M591" s="44">
        <v>45657</v>
      </c>
      <c r="N591" s="47" t="s">
        <v>1218</v>
      </c>
    </row>
    <row r="592" spans="1:14" s="38" customFormat="1" x14ac:dyDescent="0.25">
      <c r="A592" s="9">
        <v>2024</v>
      </c>
      <c r="B592" s="44">
        <v>45566</v>
      </c>
      <c r="C592" s="44">
        <v>45657</v>
      </c>
      <c r="D592" s="45" t="s">
        <v>1235</v>
      </c>
      <c r="E592" s="9" t="s">
        <v>43</v>
      </c>
      <c r="F592" s="9" t="s">
        <v>1214</v>
      </c>
      <c r="G592" s="46">
        <v>45471</v>
      </c>
      <c r="H592" s="9" t="s">
        <v>1215</v>
      </c>
      <c r="I592" s="9" t="s">
        <v>1216</v>
      </c>
      <c r="J592" s="42" t="s">
        <v>1236</v>
      </c>
      <c r="L592" s="9" t="s">
        <v>1215</v>
      </c>
      <c r="M592" s="44">
        <v>45657</v>
      </c>
      <c r="N592" s="47" t="s">
        <v>1218</v>
      </c>
    </row>
    <row r="593" spans="1:14" s="38" customFormat="1" x14ac:dyDescent="0.25">
      <c r="A593" s="9">
        <v>2024</v>
      </c>
      <c r="B593" s="44">
        <v>45566</v>
      </c>
      <c r="C593" s="44">
        <v>45657</v>
      </c>
      <c r="D593" s="45" t="s">
        <v>1237</v>
      </c>
      <c r="E593" s="9" t="s">
        <v>43</v>
      </c>
      <c r="F593" s="9" t="s">
        <v>1214</v>
      </c>
      <c r="G593" s="46">
        <v>45471</v>
      </c>
      <c r="H593" s="9" t="s">
        <v>1215</v>
      </c>
      <c r="I593" s="9" t="s">
        <v>1216</v>
      </c>
      <c r="J593" s="42" t="s">
        <v>1238</v>
      </c>
      <c r="L593" s="9" t="s">
        <v>1215</v>
      </c>
      <c r="M593" s="44">
        <v>45657</v>
      </c>
      <c r="N593" s="47" t="s">
        <v>1218</v>
      </c>
    </row>
    <row r="594" spans="1:14" s="38" customFormat="1" x14ac:dyDescent="0.25">
      <c r="A594" s="9">
        <v>2024</v>
      </c>
      <c r="B594" s="44">
        <v>45566</v>
      </c>
      <c r="C594" s="44">
        <v>45657</v>
      </c>
      <c r="D594" s="45" t="s">
        <v>1239</v>
      </c>
      <c r="E594" s="9" t="s">
        <v>43</v>
      </c>
      <c r="F594" s="9" t="s">
        <v>1214</v>
      </c>
      <c r="G594" s="46">
        <v>45391</v>
      </c>
      <c r="H594" s="9" t="s">
        <v>1215</v>
      </c>
      <c r="I594" s="9" t="s">
        <v>1216</v>
      </c>
      <c r="J594" s="42" t="s">
        <v>1240</v>
      </c>
      <c r="L594" s="9" t="s">
        <v>1215</v>
      </c>
      <c r="M594" s="44">
        <v>45657</v>
      </c>
      <c r="N594" s="47" t="s">
        <v>1218</v>
      </c>
    </row>
    <row r="595" spans="1:14" s="38" customFormat="1" x14ac:dyDescent="0.25">
      <c r="A595" s="9">
        <v>2024</v>
      </c>
      <c r="B595" s="44">
        <v>45566</v>
      </c>
      <c r="C595" s="44">
        <v>45657</v>
      </c>
      <c r="D595" s="45" t="s">
        <v>1241</v>
      </c>
      <c r="E595" s="9" t="s">
        <v>43</v>
      </c>
      <c r="F595" s="9" t="s">
        <v>1214</v>
      </c>
      <c r="G595" s="46">
        <v>45363</v>
      </c>
      <c r="H595" s="9" t="s">
        <v>1215</v>
      </c>
      <c r="I595" s="9" t="s">
        <v>1216</v>
      </c>
      <c r="J595" s="42" t="s">
        <v>1242</v>
      </c>
      <c r="L595" s="9" t="s">
        <v>1215</v>
      </c>
      <c r="M595" s="44">
        <v>45657</v>
      </c>
      <c r="N595" s="47" t="s">
        <v>1218</v>
      </c>
    </row>
    <row r="596" spans="1:14" s="38" customFormat="1" x14ac:dyDescent="0.25">
      <c r="A596" s="9">
        <v>2024</v>
      </c>
      <c r="B596" s="44">
        <v>45566</v>
      </c>
      <c r="C596" s="44">
        <v>45657</v>
      </c>
      <c r="D596" s="45" t="s">
        <v>1243</v>
      </c>
      <c r="E596" s="9" t="s">
        <v>43</v>
      </c>
      <c r="F596" s="9" t="s">
        <v>1214</v>
      </c>
      <c r="G596" s="46">
        <v>45411</v>
      </c>
      <c r="H596" s="9" t="s">
        <v>1215</v>
      </c>
      <c r="I596" s="9" t="s">
        <v>1216</v>
      </c>
      <c r="J596" s="42" t="s">
        <v>1244</v>
      </c>
      <c r="L596" s="9" t="s">
        <v>1215</v>
      </c>
      <c r="M596" s="44">
        <v>45657</v>
      </c>
      <c r="N596" s="47" t="s">
        <v>1218</v>
      </c>
    </row>
    <row r="597" spans="1:14" s="38" customFormat="1" x14ac:dyDescent="0.25">
      <c r="A597" s="9">
        <v>2024</v>
      </c>
      <c r="B597" s="44">
        <v>45566</v>
      </c>
      <c r="C597" s="44">
        <v>45657</v>
      </c>
      <c r="D597" s="45" t="s">
        <v>1245</v>
      </c>
      <c r="E597" s="9" t="s">
        <v>43</v>
      </c>
      <c r="F597" s="9" t="s">
        <v>1214</v>
      </c>
      <c r="G597" s="46">
        <v>45492</v>
      </c>
      <c r="H597" s="9" t="s">
        <v>1215</v>
      </c>
      <c r="I597" s="9" t="s">
        <v>1216</v>
      </c>
      <c r="J597" s="42" t="s">
        <v>1246</v>
      </c>
      <c r="L597" s="9" t="s">
        <v>1215</v>
      </c>
      <c r="M597" s="44">
        <v>45657</v>
      </c>
      <c r="N597" s="47" t="s">
        <v>1218</v>
      </c>
    </row>
    <row r="598" spans="1:14" s="38" customFormat="1" x14ac:dyDescent="0.25">
      <c r="A598" s="9">
        <v>2024</v>
      </c>
      <c r="B598" s="44">
        <v>45566</v>
      </c>
      <c r="C598" s="44">
        <v>45657</v>
      </c>
      <c r="D598" s="45" t="s">
        <v>1247</v>
      </c>
      <c r="E598" s="9" t="s">
        <v>43</v>
      </c>
      <c r="F598" s="9" t="s">
        <v>1214</v>
      </c>
      <c r="G598" s="46">
        <v>45412</v>
      </c>
      <c r="H598" s="9" t="s">
        <v>1215</v>
      </c>
      <c r="I598" s="9" t="s">
        <v>1216</v>
      </c>
      <c r="J598" s="42" t="s">
        <v>1248</v>
      </c>
      <c r="L598" s="9" t="s">
        <v>1215</v>
      </c>
      <c r="M598" s="44">
        <v>45657</v>
      </c>
      <c r="N598" s="47" t="s">
        <v>1218</v>
      </c>
    </row>
    <row r="599" spans="1:14" s="38" customFormat="1" x14ac:dyDescent="0.25">
      <c r="A599" s="9">
        <v>2024</v>
      </c>
      <c r="B599" s="44">
        <v>45566</v>
      </c>
      <c r="C599" s="44">
        <v>45657</v>
      </c>
      <c r="D599" s="45" t="s">
        <v>1249</v>
      </c>
      <c r="E599" s="9" t="s">
        <v>43</v>
      </c>
      <c r="F599" s="9" t="s">
        <v>1214</v>
      </c>
      <c r="G599" s="46">
        <v>45489</v>
      </c>
      <c r="H599" s="9" t="s">
        <v>1215</v>
      </c>
      <c r="I599" s="9" t="s">
        <v>1216</v>
      </c>
      <c r="J599" s="42" t="s">
        <v>1250</v>
      </c>
      <c r="L599" s="9" t="s">
        <v>1215</v>
      </c>
      <c r="M599" s="44">
        <v>45657</v>
      </c>
      <c r="N599" s="47" t="s">
        <v>1218</v>
      </c>
    </row>
    <row r="600" spans="1:14" s="38" customFormat="1" x14ac:dyDescent="0.25">
      <c r="A600" s="9">
        <v>2024</v>
      </c>
      <c r="B600" s="44">
        <v>45566</v>
      </c>
      <c r="C600" s="44">
        <v>45657</v>
      </c>
      <c r="D600" s="45" t="s">
        <v>1251</v>
      </c>
      <c r="E600" s="9" t="s">
        <v>43</v>
      </c>
      <c r="F600" s="9" t="s">
        <v>1214</v>
      </c>
      <c r="G600" s="46">
        <v>45490</v>
      </c>
      <c r="H600" s="9" t="s">
        <v>1215</v>
      </c>
      <c r="I600" s="9" t="s">
        <v>1216</v>
      </c>
      <c r="J600" s="42" t="s">
        <v>1252</v>
      </c>
      <c r="L600" s="9" t="s">
        <v>1215</v>
      </c>
      <c r="M600" s="44">
        <v>45657</v>
      </c>
      <c r="N600" s="47" t="s">
        <v>1218</v>
      </c>
    </row>
    <row r="601" spans="1:14" s="38" customFormat="1" x14ac:dyDescent="0.25">
      <c r="A601" s="9">
        <v>2024</v>
      </c>
      <c r="B601" s="44">
        <v>45566</v>
      </c>
      <c r="C601" s="44">
        <v>45657</v>
      </c>
      <c r="D601" s="45" t="s">
        <v>1253</v>
      </c>
      <c r="E601" s="9" t="s">
        <v>43</v>
      </c>
      <c r="F601" s="9" t="s">
        <v>1214</v>
      </c>
      <c r="G601" s="46">
        <v>45534</v>
      </c>
      <c r="H601" s="9" t="s">
        <v>1215</v>
      </c>
      <c r="I601" s="9" t="s">
        <v>1216</v>
      </c>
      <c r="J601" s="42" t="s">
        <v>1254</v>
      </c>
      <c r="L601" s="9" t="s">
        <v>1215</v>
      </c>
      <c r="M601" s="44">
        <v>45657</v>
      </c>
      <c r="N601" s="47" t="s">
        <v>1218</v>
      </c>
    </row>
    <row r="602" spans="1:14" s="38" customFormat="1" x14ac:dyDescent="0.25">
      <c r="A602" s="9">
        <v>2024</v>
      </c>
      <c r="B602" s="44">
        <v>45566</v>
      </c>
      <c r="C602" s="44">
        <v>45657</v>
      </c>
      <c r="D602" s="45" t="s">
        <v>1255</v>
      </c>
      <c r="E602" s="9" t="s">
        <v>43</v>
      </c>
      <c r="F602" s="9" t="s">
        <v>1214</v>
      </c>
      <c r="G602" s="46">
        <v>45534</v>
      </c>
      <c r="H602" s="9" t="s">
        <v>1215</v>
      </c>
      <c r="I602" s="9" t="s">
        <v>1216</v>
      </c>
      <c r="J602" s="42" t="s">
        <v>1256</v>
      </c>
      <c r="L602" s="9" t="s">
        <v>1215</v>
      </c>
      <c r="M602" s="44">
        <v>45657</v>
      </c>
      <c r="N602" s="47" t="s">
        <v>1218</v>
      </c>
    </row>
    <row r="603" spans="1:14" s="38" customFormat="1" x14ac:dyDescent="0.25">
      <c r="A603" s="9">
        <v>2024</v>
      </c>
      <c r="B603" s="44">
        <v>45566</v>
      </c>
      <c r="C603" s="44">
        <v>45657</v>
      </c>
      <c r="D603" s="45" t="s">
        <v>1257</v>
      </c>
      <c r="E603" s="9" t="s">
        <v>43</v>
      </c>
      <c r="F603" s="9" t="s">
        <v>1214</v>
      </c>
      <c r="G603" s="46">
        <v>45373</v>
      </c>
      <c r="H603" s="9" t="s">
        <v>1215</v>
      </c>
      <c r="I603" s="9" t="s">
        <v>1216</v>
      </c>
      <c r="J603" s="42" t="s">
        <v>1258</v>
      </c>
      <c r="L603" s="9" t="s">
        <v>1215</v>
      </c>
      <c r="M603" s="44">
        <v>45657</v>
      </c>
      <c r="N603" s="47" t="s">
        <v>1218</v>
      </c>
    </row>
    <row r="604" spans="1:14" s="38" customFormat="1" x14ac:dyDescent="0.25">
      <c r="A604" s="9">
        <v>2024</v>
      </c>
      <c r="B604" s="44">
        <v>45566</v>
      </c>
      <c r="C604" s="44">
        <v>45657</v>
      </c>
      <c r="D604" s="45" t="s">
        <v>1259</v>
      </c>
      <c r="E604" s="9" t="s">
        <v>43</v>
      </c>
      <c r="F604" s="9" t="s">
        <v>1214</v>
      </c>
      <c r="G604" s="46">
        <v>45373</v>
      </c>
      <c r="H604" s="9" t="s">
        <v>1215</v>
      </c>
      <c r="I604" s="9" t="s">
        <v>1216</v>
      </c>
      <c r="J604" s="42" t="s">
        <v>1260</v>
      </c>
      <c r="L604" s="9" t="s">
        <v>1215</v>
      </c>
      <c r="M604" s="44">
        <v>45657</v>
      </c>
      <c r="N604" s="47" t="s">
        <v>1218</v>
      </c>
    </row>
    <row r="605" spans="1:14" s="38" customFormat="1" x14ac:dyDescent="0.25">
      <c r="A605" s="9">
        <v>2024</v>
      </c>
      <c r="B605" s="44">
        <v>45566</v>
      </c>
      <c r="C605" s="44">
        <v>45657</v>
      </c>
      <c r="D605" s="45" t="s">
        <v>1261</v>
      </c>
      <c r="E605" s="9" t="s">
        <v>43</v>
      </c>
      <c r="F605" s="9" t="s">
        <v>1214</v>
      </c>
      <c r="G605" s="46">
        <v>45373</v>
      </c>
      <c r="H605" s="9" t="s">
        <v>1215</v>
      </c>
      <c r="I605" s="9" t="s">
        <v>1216</v>
      </c>
      <c r="J605" s="42" t="s">
        <v>1262</v>
      </c>
      <c r="L605" s="9" t="s">
        <v>1215</v>
      </c>
      <c r="M605" s="44">
        <v>45657</v>
      </c>
      <c r="N605" s="47" t="s">
        <v>1218</v>
      </c>
    </row>
    <row r="606" spans="1:14" s="38" customFormat="1" x14ac:dyDescent="0.25">
      <c r="A606" s="9">
        <v>2024</v>
      </c>
      <c r="B606" s="44">
        <v>45566</v>
      </c>
      <c r="C606" s="44">
        <v>45657</v>
      </c>
      <c r="D606" s="45" t="s">
        <v>1263</v>
      </c>
      <c r="E606" s="9" t="s">
        <v>43</v>
      </c>
      <c r="F606" s="9" t="s">
        <v>1214</v>
      </c>
      <c r="G606" s="46">
        <v>45412</v>
      </c>
      <c r="H606" s="9" t="s">
        <v>1215</v>
      </c>
      <c r="I606" s="9" t="s">
        <v>1216</v>
      </c>
      <c r="J606" s="42" t="s">
        <v>1264</v>
      </c>
      <c r="L606" s="9" t="s">
        <v>1215</v>
      </c>
      <c r="M606" s="44">
        <v>45657</v>
      </c>
      <c r="N606" s="47" t="s">
        <v>1218</v>
      </c>
    </row>
    <row r="607" spans="1:14" s="38" customFormat="1" x14ac:dyDescent="0.25">
      <c r="A607" s="9">
        <v>2024</v>
      </c>
      <c r="B607" s="44">
        <v>45566</v>
      </c>
      <c r="C607" s="44">
        <v>45657</v>
      </c>
      <c r="D607" s="45" t="s">
        <v>1265</v>
      </c>
      <c r="E607" s="9" t="s">
        <v>43</v>
      </c>
      <c r="F607" s="9" t="s">
        <v>1214</v>
      </c>
      <c r="G607" s="46">
        <v>45534</v>
      </c>
      <c r="H607" s="9" t="s">
        <v>1215</v>
      </c>
      <c r="I607" s="9" t="s">
        <v>1216</v>
      </c>
      <c r="J607" s="42" t="s">
        <v>1266</v>
      </c>
      <c r="L607" s="9" t="s">
        <v>1215</v>
      </c>
      <c r="M607" s="44">
        <v>45657</v>
      </c>
      <c r="N607" s="47" t="s">
        <v>1218</v>
      </c>
    </row>
    <row r="608" spans="1:14" s="38" customFormat="1" x14ac:dyDescent="0.25">
      <c r="A608" s="9">
        <v>2024</v>
      </c>
      <c r="B608" s="44">
        <v>45566</v>
      </c>
      <c r="C608" s="44">
        <v>45657</v>
      </c>
      <c r="D608" s="45" t="s">
        <v>1267</v>
      </c>
      <c r="E608" s="9" t="s">
        <v>43</v>
      </c>
      <c r="F608" s="9" t="s">
        <v>1214</v>
      </c>
      <c r="G608" s="46">
        <v>45534</v>
      </c>
      <c r="H608" s="9" t="s">
        <v>1215</v>
      </c>
      <c r="I608" s="9" t="s">
        <v>1216</v>
      </c>
      <c r="J608" s="42" t="s">
        <v>1268</v>
      </c>
      <c r="L608" s="9" t="s">
        <v>1215</v>
      </c>
      <c r="M608" s="44">
        <v>45657</v>
      </c>
      <c r="N608" s="47" t="s">
        <v>1218</v>
      </c>
    </row>
    <row r="609" spans="1:14" s="38" customFormat="1" x14ac:dyDescent="0.25">
      <c r="A609" s="9">
        <v>2024</v>
      </c>
      <c r="B609" s="44">
        <v>45566</v>
      </c>
      <c r="C609" s="44">
        <v>45657</v>
      </c>
      <c r="D609" s="48" t="s">
        <v>1269</v>
      </c>
      <c r="E609" s="49" t="s">
        <v>43</v>
      </c>
      <c r="F609" s="49" t="s">
        <v>1214</v>
      </c>
      <c r="G609" s="46">
        <v>45244</v>
      </c>
      <c r="H609" s="9" t="s">
        <v>1215</v>
      </c>
      <c r="I609" s="9" t="s">
        <v>1216</v>
      </c>
      <c r="J609" s="42" t="s">
        <v>1270</v>
      </c>
      <c r="L609" s="9" t="s">
        <v>1215</v>
      </c>
      <c r="M609" s="44">
        <v>45657</v>
      </c>
      <c r="N609" s="47" t="s">
        <v>1218</v>
      </c>
    </row>
    <row r="610" spans="1:14" s="38" customFormat="1" x14ac:dyDescent="0.25">
      <c r="A610" s="9">
        <v>2024</v>
      </c>
      <c r="B610" s="44">
        <v>45566</v>
      </c>
      <c r="C610" s="44">
        <v>45657</v>
      </c>
      <c r="D610" s="45" t="s">
        <v>1271</v>
      </c>
      <c r="E610" s="9" t="s">
        <v>43</v>
      </c>
      <c r="F610" s="9" t="s">
        <v>1214</v>
      </c>
      <c r="G610" s="46">
        <v>45306</v>
      </c>
      <c r="H610" s="9" t="s">
        <v>1215</v>
      </c>
      <c r="I610" s="9" t="s">
        <v>1216</v>
      </c>
      <c r="J610" s="42" t="s">
        <v>1272</v>
      </c>
      <c r="L610" s="9" t="s">
        <v>1215</v>
      </c>
      <c r="M610" s="44">
        <v>45657</v>
      </c>
      <c r="N610" s="47" t="s">
        <v>1218</v>
      </c>
    </row>
    <row r="611" spans="1:14" s="38" customFormat="1" x14ac:dyDescent="0.25">
      <c r="A611" s="9">
        <v>2024</v>
      </c>
      <c r="B611" s="44">
        <v>45566</v>
      </c>
      <c r="C611" s="44">
        <v>45657</v>
      </c>
      <c r="D611" s="45" t="s">
        <v>1273</v>
      </c>
      <c r="E611" s="9" t="s">
        <v>43</v>
      </c>
      <c r="F611" s="9" t="s">
        <v>1214</v>
      </c>
      <c r="G611" s="46">
        <v>45310</v>
      </c>
      <c r="H611" s="9" t="s">
        <v>1215</v>
      </c>
      <c r="I611" s="9" t="s">
        <v>1216</v>
      </c>
      <c r="J611" s="42" t="s">
        <v>1274</v>
      </c>
      <c r="L611" s="9" t="s">
        <v>1215</v>
      </c>
      <c r="M611" s="44">
        <v>45657</v>
      </c>
      <c r="N611" s="47" t="s">
        <v>1218</v>
      </c>
    </row>
    <row r="612" spans="1:14" s="38" customFormat="1" x14ac:dyDescent="0.25">
      <c r="A612" s="9">
        <v>2024</v>
      </c>
      <c r="B612" s="44">
        <v>45566</v>
      </c>
      <c r="C612" s="44">
        <v>45657</v>
      </c>
      <c r="D612" s="45" t="s">
        <v>1275</v>
      </c>
      <c r="E612" s="9" t="s">
        <v>43</v>
      </c>
      <c r="F612" s="9" t="s">
        <v>1214</v>
      </c>
      <c r="G612" s="46">
        <v>45534</v>
      </c>
      <c r="H612" s="9" t="s">
        <v>1215</v>
      </c>
      <c r="I612" s="9" t="s">
        <v>1216</v>
      </c>
      <c r="J612" s="42" t="s">
        <v>1276</v>
      </c>
      <c r="L612" s="9" t="s">
        <v>1215</v>
      </c>
      <c r="M612" s="44">
        <v>45657</v>
      </c>
      <c r="N612" s="47" t="s">
        <v>1218</v>
      </c>
    </row>
    <row r="613" spans="1:14" s="38" customFormat="1" x14ac:dyDescent="0.25">
      <c r="A613" s="9">
        <v>2024</v>
      </c>
      <c r="B613" s="44">
        <v>45566</v>
      </c>
      <c r="C613" s="44">
        <v>45657</v>
      </c>
      <c r="D613" s="45" t="s">
        <v>1277</v>
      </c>
      <c r="E613" s="9" t="s">
        <v>43</v>
      </c>
      <c r="F613" s="9" t="s">
        <v>1214</v>
      </c>
      <c r="G613" s="46">
        <v>45044</v>
      </c>
      <c r="H613" s="9" t="s">
        <v>1215</v>
      </c>
      <c r="I613" s="9" t="s">
        <v>1216</v>
      </c>
      <c r="J613" s="42" t="s">
        <v>1278</v>
      </c>
      <c r="L613" s="9" t="s">
        <v>1215</v>
      </c>
      <c r="M613" s="44">
        <v>45657</v>
      </c>
      <c r="N613" s="47" t="s">
        <v>1218</v>
      </c>
    </row>
    <row r="614" spans="1:14" s="38" customFormat="1" x14ac:dyDescent="0.25">
      <c r="A614" s="9">
        <v>2024</v>
      </c>
      <c r="B614" s="44">
        <v>45566</v>
      </c>
      <c r="C614" s="44">
        <v>45657</v>
      </c>
      <c r="D614" s="45" t="s">
        <v>1279</v>
      </c>
      <c r="E614" s="9" t="s">
        <v>43</v>
      </c>
      <c r="F614" s="9" t="s">
        <v>1214</v>
      </c>
      <c r="G614" s="46">
        <v>45146</v>
      </c>
      <c r="H614" s="9" t="s">
        <v>1215</v>
      </c>
      <c r="I614" s="9" t="s">
        <v>1216</v>
      </c>
      <c r="J614" s="42" t="s">
        <v>1280</v>
      </c>
      <c r="L614" s="9" t="s">
        <v>1215</v>
      </c>
      <c r="M614" s="44">
        <v>45657</v>
      </c>
      <c r="N614" s="47" t="s">
        <v>1218</v>
      </c>
    </row>
    <row r="615" spans="1:14" s="38" customFormat="1" x14ac:dyDescent="0.25">
      <c r="A615" s="9">
        <v>2024</v>
      </c>
      <c r="B615" s="44">
        <v>45566</v>
      </c>
      <c r="C615" s="44">
        <v>45657</v>
      </c>
      <c r="D615" s="45" t="s">
        <v>1281</v>
      </c>
      <c r="E615" s="9" t="s">
        <v>43</v>
      </c>
      <c r="F615" s="9" t="s">
        <v>1214</v>
      </c>
      <c r="G615" s="46">
        <v>45268</v>
      </c>
      <c r="H615" s="9" t="s">
        <v>1215</v>
      </c>
      <c r="I615" s="9" t="s">
        <v>1216</v>
      </c>
      <c r="J615" s="42" t="s">
        <v>1282</v>
      </c>
      <c r="L615" s="9" t="s">
        <v>1215</v>
      </c>
      <c r="M615" s="44">
        <v>45657</v>
      </c>
      <c r="N615" s="47" t="s">
        <v>1218</v>
      </c>
    </row>
    <row r="616" spans="1:14" s="38" customFormat="1" x14ac:dyDescent="0.25">
      <c r="A616" s="9">
        <v>2024</v>
      </c>
      <c r="B616" s="44">
        <v>45566</v>
      </c>
      <c r="C616" s="44">
        <v>45657</v>
      </c>
      <c r="D616" s="45" t="s">
        <v>1283</v>
      </c>
      <c r="E616" s="9" t="s">
        <v>43</v>
      </c>
      <c r="F616" s="9" t="s">
        <v>1214</v>
      </c>
      <c r="G616" s="46">
        <v>45443</v>
      </c>
      <c r="H616" s="9" t="s">
        <v>1215</v>
      </c>
      <c r="I616" s="9" t="s">
        <v>1284</v>
      </c>
      <c r="J616" s="42" t="s">
        <v>1285</v>
      </c>
      <c r="L616" s="9" t="s">
        <v>1215</v>
      </c>
      <c r="M616" s="44">
        <v>45657</v>
      </c>
      <c r="N616" s="47" t="s">
        <v>1218</v>
      </c>
    </row>
    <row r="617" spans="1:14" s="38" customFormat="1" x14ac:dyDescent="0.25">
      <c r="A617" s="9">
        <v>2024</v>
      </c>
      <c r="B617" s="44">
        <v>45566</v>
      </c>
      <c r="C617" s="44">
        <v>45657</v>
      </c>
      <c r="D617" s="45" t="s">
        <v>1286</v>
      </c>
      <c r="E617" s="9" t="s">
        <v>43</v>
      </c>
      <c r="F617" s="9" t="s">
        <v>1214</v>
      </c>
      <c r="G617" s="46">
        <v>45237</v>
      </c>
      <c r="H617" s="9" t="s">
        <v>1215</v>
      </c>
      <c r="I617" s="9" t="s">
        <v>1216</v>
      </c>
      <c r="J617" s="42" t="s">
        <v>1287</v>
      </c>
      <c r="L617" s="9" t="s">
        <v>1215</v>
      </c>
      <c r="M617" s="44">
        <v>45657</v>
      </c>
      <c r="N617" s="47" t="s">
        <v>1218</v>
      </c>
    </row>
    <row r="618" spans="1:14" s="38" customFormat="1" x14ac:dyDescent="0.25">
      <c r="A618" s="9">
        <v>2024</v>
      </c>
      <c r="B618" s="44">
        <v>45566</v>
      </c>
      <c r="C618" s="44">
        <v>45657</v>
      </c>
      <c r="D618" s="45" t="s">
        <v>1288</v>
      </c>
      <c r="E618" s="9" t="s">
        <v>43</v>
      </c>
      <c r="F618" s="9" t="s">
        <v>1214</v>
      </c>
      <c r="G618" s="46">
        <v>45253</v>
      </c>
      <c r="H618" s="9" t="s">
        <v>1215</v>
      </c>
      <c r="I618" s="9" t="s">
        <v>1284</v>
      </c>
      <c r="J618" s="42" t="s">
        <v>1289</v>
      </c>
      <c r="L618" s="9" t="s">
        <v>1215</v>
      </c>
      <c r="M618" s="44">
        <v>45657</v>
      </c>
      <c r="N618" s="47" t="s">
        <v>1218</v>
      </c>
    </row>
    <row r="619" spans="1:14" s="38" customFormat="1" x14ac:dyDescent="0.25">
      <c r="A619" s="9">
        <v>2024</v>
      </c>
      <c r="B619" s="44">
        <v>45566</v>
      </c>
      <c r="C619" s="44">
        <v>45657</v>
      </c>
      <c r="D619" s="45" t="s">
        <v>1290</v>
      </c>
      <c r="E619" s="9" t="s">
        <v>43</v>
      </c>
      <c r="F619" s="9" t="s">
        <v>1214</v>
      </c>
      <c r="G619" s="46">
        <v>45516</v>
      </c>
      <c r="H619" s="9" t="s">
        <v>1215</v>
      </c>
      <c r="I619" s="9" t="s">
        <v>1291</v>
      </c>
      <c r="J619" s="42" t="s">
        <v>1292</v>
      </c>
      <c r="L619" s="9" t="s">
        <v>1215</v>
      </c>
      <c r="M619" s="44">
        <v>45657</v>
      </c>
      <c r="N619" s="47" t="s">
        <v>1218</v>
      </c>
    </row>
    <row r="620" spans="1:14" s="38" customFormat="1" x14ac:dyDescent="0.25">
      <c r="A620" s="9">
        <v>2024</v>
      </c>
      <c r="B620" s="44">
        <v>45566</v>
      </c>
      <c r="C620" s="44">
        <v>45657</v>
      </c>
      <c r="D620" s="45" t="s">
        <v>1293</v>
      </c>
      <c r="E620" s="9" t="s">
        <v>43</v>
      </c>
      <c r="F620" s="9" t="s">
        <v>1214</v>
      </c>
      <c r="G620" s="46">
        <v>45534</v>
      </c>
      <c r="H620" s="9" t="s">
        <v>1215</v>
      </c>
      <c r="I620" s="9" t="s">
        <v>1216</v>
      </c>
      <c r="J620" s="42" t="s">
        <v>1294</v>
      </c>
      <c r="L620" s="9" t="s">
        <v>1215</v>
      </c>
      <c r="M620" s="44">
        <v>45657</v>
      </c>
      <c r="N620" s="47" t="s">
        <v>1218</v>
      </c>
    </row>
    <row r="621" spans="1:14" s="38" customFormat="1" x14ac:dyDescent="0.25">
      <c r="A621" s="9">
        <v>2024</v>
      </c>
      <c r="B621" s="44">
        <v>45566</v>
      </c>
      <c r="C621" s="44">
        <v>45657</v>
      </c>
      <c r="D621" s="45" t="s">
        <v>1295</v>
      </c>
      <c r="E621" s="9" t="s">
        <v>43</v>
      </c>
      <c r="F621" s="9" t="s">
        <v>1214</v>
      </c>
      <c r="G621" s="46">
        <v>45516</v>
      </c>
      <c r="H621" s="9" t="s">
        <v>1215</v>
      </c>
      <c r="I621" s="9" t="s">
        <v>1291</v>
      </c>
      <c r="J621" s="42" t="s">
        <v>1296</v>
      </c>
      <c r="L621" s="9" t="s">
        <v>1215</v>
      </c>
      <c r="M621" s="44">
        <v>45657</v>
      </c>
      <c r="N621" s="47" t="s">
        <v>1218</v>
      </c>
    </row>
    <row r="622" spans="1:14" s="38" customFormat="1" x14ac:dyDescent="0.25">
      <c r="A622" s="9">
        <v>2024</v>
      </c>
      <c r="B622" s="44">
        <v>45566</v>
      </c>
      <c r="C622" s="44">
        <v>45657</v>
      </c>
      <c r="D622" s="45" t="s">
        <v>150</v>
      </c>
      <c r="E622" s="9" t="s">
        <v>43</v>
      </c>
      <c r="F622" s="9" t="s">
        <v>1214</v>
      </c>
      <c r="G622" s="46">
        <v>45385</v>
      </c>
      <c r="H622" s="9" t="s">
        <v>1215</v>
      </c>
      <c r="I622" s="9" t="s">
        <v>1284</v>
      </c>
      <c r="J622" s="42" t="s">
        <v>1297</v>
      </c>
      <c r="L622" s="9" t="s">
        <v>1215</v>
      </c>
      <c r="M622" s="44">
        <v>45657</v>
      </c>
      <c r="N622" s="47" t="s">
        <v>1218</v>
      </c>
    </row>
    <row r="623" spans="1:14" s="38" customFormat="1" x14ac:dyDescent="0.25">
      <c r="A623" s="9">
        <v>2024</v>
      </c>
      <c r="B623" s="44">
        <v>45566</v>
      </c>
      <c r="C623" s="44">
        <v>45657</v>
      </c>
      <c r="D623" s="45" t="s">
        <v>1298</v>
      </c>
      <c r="E623" s="9" t="s">
        <v>43</v>
      </c>
      <c r="F623" s="9" t="s">
        <v>1214</v>
      </c>
      <c r="G623" s="46">
        <v>45534</v>
      </c>
      <c r="H623" s="9" t="s">
        <v>1215</v>
      </c>
      <c r="I623" s="9" t="s">
        <v>1216</v>
      </c>
      <c r="J623" s="42" t="s">
        <v>1299</v>
      </c>
      <c r="L623" s="9" t="s">
        <v>1215</v>
      </c>
      <c r="M623" s="44">
        <v>45657</v>
      </c>
      <c r="N623" s="47" t="s">
        <v>1218</v>
      </c>
    </row>
    <row r="624" spans="1:14" s="38" customFormat="1" x14ac:dyDescent="0.25">
      <c r="A624" s="9">
        <v>2024</v>
      </c>
      <c r="B624" s="44">
        <v>45566</v>
      </c>
      <c r="C624" s="44">
        <v>45657</v>
      </c>
      <c r="D624" s="45" t="s">
        <v>1300</v>
      </c>
      <c r="E624" s="9" t="s">
        <v>43</v>
      </c>
      <c r="F624" s="9" t="s">
        <v>1214</v>
      </c>
      <c r="G624" s="46">
        <v>45513</v>
      </c>
      <c r="H624" s="9" t="s">
        <v>1215</v>
      </c>
      <c r="I624" s="9" t="s">
        <v>1291</v>
      </c>
      <c r="J624" s="42" t="s">
        <v>1301</v>
      </c>
      <c r="L624" s="9" t="s">
        <v>1215</v>
      </c>
      <c r="M624" s="44">
        <v>45657</v>
      </c>
      <c r="N624" s="47" t="s">
        <v>1218</v>
      </c>
    </row>
    <row r="625" spans="1:14" s="38" customFormat="1" x14ac:dyDescent="0.25">
      <c r="A625" s="9">
        <v>2024</v>
      </c>
      <c r="B625" s="44">
        <v>45566</v>
      </c>
      <c r="C625" s="44">
        <v>45657</v>
      </c>
      <c r="D625" s="45" t="s">
        <v>1302</v>
      </c>
      <c r="E625" s="9" t="s">
        <v>43</v>
      </c>
      <c r="F625" s="9" t="s">
        <v>1214</v>
      </c>
      <c r="G625" s="46">
        <v>45530</v>
      </c>
      <c r="H625" s="9" t="s">
        <v>1215</v>
      </c>
      <c r="I625" s="9" t="s">
        <v>1216</v>
      </c>
      <c r="J625" s="42" t="s">
        <v>1303</v>
      </c>
      <c r="L625" s="9" t="s">
        <v>1215</v>
      </c>
      <c r="M625" s="44">
        <v>45657</v>
      </c>
      <c r="N625" s="47" t="s">
        <v>1218</v>
      </c>
    </row>
    <row r="626" spans="1:14" s="38" customFormat="1" x14ac:dyDescent="0.25">
      <c r="A626" s="9">
        <v>2024</v>
      </c>
      <c r="B626" s="44">
        <v>45566</v>
      </c>
      <c r="C626" s="44">
        <v>45657</v>
      </c>
      <c r="D626" s="45" t="s">
        <v>1304</v>
      </c>
      <c r="E626" s="9" t="s">
        <v>43</v>
      </c>
      <c r="F626" s="9" t="s">
        <v>1214</v>
      </c>
      <c r="G626" s="46">
        <v>45334</v>
      </c>
      <c r="H626" s="9" t="s">
        <v>1215</v>
      </c>
      <c r="I626" s="9" t="s">
        <v>1284</v>
      </c>
      <c r="J626" s="42" t="s">
        <v>1305</v>
      </c>
      <c r="L626" s="9" t="s">
        <v>1215</v>
      </c>
      <c r="M626" s="44">
        <v>45657</v>
      </c>
      <c r="N626" s="47" t="s">
        <v>1218</v>
      </c>
    </row>
    <row r="627" spans="1:14" s="38" customFormat="1" x14ac:dyDescent="0.25">
      <c r="A627" s="38">
        <v>2024</v>
      </c>
      <c r="B627" s="50">
        <v>45566</v>
      </c>
      <c r="C627" s="50">
        <v>45657</v>
      </c>
      <c r="D627" s="9" t="s">
        <v>1306</v>
      </c>
      <c r="E627" s="9" t="s">
        <v>43</v>
      </c>
      <c r="F627" s="51" t="s">
        <v>1307</v>
      </c>
      <c r="G627" s="52">
        <v>45471</v>
      </c>
      <c r="H627" s="51" t="s">
        <v>1215</v>
      </c>
      <c r="I627" s="53" t="s">
        <v>46</v>
      </c>
      <c r="J627" s="54" t="s">
        <v>1308</v>
      </c>
      <c r="L627" s="51" t="s">
        <v>1215</v>
      </c>
      <c r="M627" s="50">
        <v>45657</v>
      </c>
      <c r="N627" s="47" t="s">
        <v>1218</v>
      </c>
    </row>
    <row r="628" spans="1:14" s="38" customFormat="1" x14ac:dyDescent="0.25">
      <c r="A628" s="38">
        <v>2024</v>
      </c>
      <c r="B628" s="50">
        <v>45566</v>
      </c>
      <c r="C628" s="50">
        <v>45657</v>
      </c>
      <c r="D628" s="9" t="s">
        <v>1309</v>
      </c>
      <c r="E628" s="9" t="s">
        <v>43</v>
      </c>
      <c r="F628" s="51" t="s">
        <v>1307</v>
      </c>
      <c r="G628" s="52">
        <v>45471</v>
      </c>
      <c r="H628" s="51" t="s">
        <v>1215</v>
      </c>
      <c r="I628" s="53" t="s">
        <v>46</v>
      </c>
      <c r="J628" s="54" t="s">
        <v>1310</v>
      </c>
      <c r="L628" s="51" t="s">
        <v>1215</v>
      </c>
      <c r="M628" s="50">
        <v>45657</v>
      </c>
      <c r="N628" s="47" t="s">
        <v>1218</v>
      </c>
    </row>
    <row r="629" spans="1:14" s="38" customFormat="1" x14ac:dyDescent="0.25">
      <c r="A629" s="38">
        <v>2024</v>
      </c>
      <c r="B629" s="50">
        <v>45566</v>
      </c>
      <c r="C629" s="50">
        <v>45657</v>
      </c>
      <c r="D629" s="9" t="s">
        <v>1311</v>
      </c>
      <c r="E629" s="9" t="s">
        <v>43</v>
      </c>
      <c r="F629" s="51" t="s">
        <v>1307</v>
      </c>
      <c r="G629" s="52">
        <v>45408</v>
      </c>
      <c r="H629" s="51" t="s">
        <v>1215</v>
      </c>
      <c r="I629" s="53" t="s">
        <v>46</v>
      </c>
      <c r="J629" s="54" t="s">
        <v>1312</v>
      </c>
      <c r="L629" s="51" t="s">
        <v>1215</v>
      </c>
      <c r="M629" s="50">
        <v>45657</v>
      </c>
      <c r="N629" s="47" t="s">
        <v>1218</v>
      </c>
    </row>
    <row r="630" spans="1:14" s="38" customFormat="1" x14ac:dyDescent="0.25">
      <c r="A630" s="38">
        <v>2024</v>
      </c>
      <c r="B630" s="50">
        <v>45566</v>
      </c>
      <c r="C630" s="50">
        <v>45657</v>
      </c>
      <c r="D630" s="9" t="s">
        <v>1313</v>
      </c>
      <c r="E630" s="9" t="s">
        <v>43</v>
      </c>
      <c r="F630" s="51" t="s">
        <v>1307</v>
      </c>
      <c r="G630" s="52">
        <v>45408</v>
      </c>
      <c r="H630" s="51" t="s">
        <v>1215</v>
      </c>
      <c r="I630" s="53" t="s">
        <v>46</v>
      </c>
      <c r="J630" s="54" t="s">
        <v>1314</v>
      </c>
      <c r="L630" s="51" t="s">
        <v>1215</v>
      </c>
      <c r="M630" s="50">
        <v>45657</v>
      </c>
      <c r="N630" s="47" t="s">
        <v>1218</v>
      </c>
    </row>
    <row r="631" spans="1:14" s="38" customFormat="1" x14ac:dyDescent="0.25">
      <c r="A631" s="38">
        <v>2024</v>
      </c>
      <c r="B631" s="50">
        <v>45566</v>
      </c>
      <c r="C631" s="50">
        <v>45657</v>
      </c>
      <c r="D631" s="9" t="s">
        <v>1315</v>
      </c>
      <c r="E631" s="9" t="s">
        <v>43</v>
      </c>
      <c r="F631" s="51" t="s">
        <v>1307</v>
      </c>
      <c r="G631" s="52">
        <v>45253</v>
      </c>
      <c r="H631" s="51" t="s">
        <v>1215</v>
      </c>
      <c r="I631" s="53" t="s">
        <v>46</v>
      </c>
      <c r="J631" s="54" t="s">
        <v>1316</v>
      </c>
      <c r="L631" s="51" t="s">
        <v>1215</v>
      </c>
      <c r="M631" s="50">
        <v>45657</v>
      </c>
      <c r="N631" s="47" t="s">
        <v>1218</v>
      </c>
    </row>
    <row r="632" spans="1:14" s="38" customFormat="1" x14ac:dyDescent="0.25">
      <c r="A632" s="38">
        <v>2024</v>
      </c>
      <c r="B632" s="50">
        <v>45566</v>
      </c>
      <c r="C632" s="50">
        <v>45657</v>
      </c>
      <c r="D632" s="9" t="s">
        <v>1317</v>
      </c>
      <c r="E632" s="9" t="s">
        <v>43</v>
      </c>
      <c r="F632" s="51" t="s">
        <v>1307</v>
      </c>
      <c r="G632" s="52">
        <v>45471</v>
      </c>
      <c r="H632" s="51" t="s">
        <v>1215</v>
      </c>
      <c r="I632" s="53" t="s">
        <v>46</v>
      </c>
      <c r="J632" s="54" t="s">
        <v>1318</v>
      </c>
      <c r="L632" s="51" t="s">
        <v>1215</v>
      </c>
      <c r="M632" s="50">
        <v>45657</v>
      </c>
      <c r="N632" s="47" t="s">
        <v>1218</v>
      </c>
    </row>
    <row r="633" spans="1:14" s="38" customFormat="1" x14ac:dyDescent="0.25">
      <c r="A633" s="38">
        <v>2024</v>
      </c>
      <c r="B633" s="50">
        <v>45566</v>
      </c>
      <c r="C633" s="50">
        <v>45657</v>
      </c>
      <c r="D633" s="9" t="s">
        <v>1319</v>
      </c>
      <c r="E633" s="9" t="s">
        <v>43</v>
      </c>
      <c r="F633" s="51" t="s">
        <v>1307</v>
      </c>
      <c r="G633" s="52">
        <v>45510</v>
      </c>
      <c r="H633" s="51" t="s">
        <v>1215</v>
      </c>
      <c r="I633" s="53" t="s">
        <v>46</v>
      </c>
      <c r="J633" s="54" t="s">
        <v>1320</v>
      </c>
      <c r="L633" s="51" t="s">
        <v>1215</v>
      </c>
      <c r="M633" s="50">
        <v>45657</v>
      </c>
      <c r="N633" s="47" t="s">
        <v>1218</v>
      </c>
    </row>
    <row r="634" spans="1:14" s="38" customFormat="1" x14ac:dyDescent="0.25">
      <c r="A634" s="38">
        <v>2024</v>
      </c>
      <c r="B634" s="50">
        <v>45566</v>
      </c>
      <c r="C634" s="50">
        <v>45657</v>
      </c>
      <c r="D634" s="9" t="s">
        <v>70</v>
      </c>
      <c r="E634" s="9" t="s">
        <v>43</v>
      </c>
      <c r="F634" s="51" t="s">
        <v>1307</v>
      </c>
      <c r="G634" s="52">
        <v>45525</v>
      </c>
      <c r="H634" s="51" t="s">
        <v>1215</v>
      </c>
      <c r="I634" s="53" t="s">
        <v>46</v>
      </c>
      <c r="J634" s="54" t="s">
        <v>1321</v>
      </c>
      <c r="L634" s="51" t="s">
        <v>1215</v>
      </c>
      <c r="M634" s="50">
        <v>45657</v>
      </c>
      <c r="N634" s="47" t="s">
        <v>1218</v>
      </c>
    </row>
    <row r="635" spans="1:14" s="38" customFormat="1" x14ac:dyDescent="0.25">
      <c r="A635" s="38">
        <v>2024</v>
      </c>
      <c r="B635" s="50">
        <v>45566</v>
      </c>
      <c r="C635" s="50">
        <v>45657</v>
      </c>
      <c r="D635" s="9" t="s">
        <v>1322</v>
      </c>
      <c r="E635" s="9" t="s">
        <v>43</v>
      </c>
      <c r="F635" s="51" t="s">
        <v>1307</v>
      </c>
      <c r="G635" s="52">
        <v>45525</v>
      </c>
      <c r="H635" s="51" t="s">
        <v>1215</v>
      </c>
      <c r="I635" s="53" t="s">
        <v>46</v>
      </c>
      <c r="J635" s="54" t="s">
        <v>1323</v>
      </c>
      <c r="L635" s="51" t="s">
        <v>1215</v>
      </c>
      <c r="M635" s="50">
        <v>45657</v>
      </c>
      <c r="N635" s="47" t="s">
        <v>1218</v>
      </c>
    </row>
    <row r="636" spans="1:14" s="38" customFormat="1" x14ac:dyDescent="0.25">
      <c r="A636" s="38">
        <v>2024</v>
      </c>
      <c r="B636" s="50">
        <v>45566</v>
      </c>
      <c r="C636" s="50">
        <v>45657</v>
      </c>
      <c r="D636" s="9" t="s">
        <v>1324</v>
      </c>
      <c r="E636" s="9" t="s">
        <v>43</v>
      </c>
      <c r="F636" s="51" t="s">
        <v>1307</v>
      </c>
      <c r="G636" s="52">
        <v>45313</v>
      </c>
      <c r="H636" s="51" t="s">
        <v>1215</v>
      </c>
      <c r="I636" s="53" t="s">
        <v>46</v>
      </c>
      <c r="J636" s="54" t="s">
        <v>1325</v>
      </c>
      <c r="L636" s="51" t="s">
        <v>1215</v>
      </c>
      <c r="M636" s="50">
        <v>45657</v>
      </c>
      <c r="N636" s="47" t="s">
        <v>1218</v>
      </c>
    </row>
    <row r="637" spans="1:14" s="38" customFormat="1" x14ac:dyDescent="0.25">
      <c r="A637" s="38">
        <v>2024</v>
      </c>
      <c r="B637" s="50">
        <v>45566</v>
      </c>
      <c r="C637" s="50">
        <v>45657</v>
      </c>
      <c r="D637" s="9" t="s">
        <v>1326</v>
      </c>
      <c r="E637" s="9" t="s">
        <v>43</v>
      </c>
      <c r="F637" s="51" t="s">
        <v>1307</v>
      </c>
      <c r="G637" s="52">
        <v>45313</v>
      </c>
      <c r="H637" s="51" t="s">
        <v>1215</v>
      </c>
      <c r="I637" s="53" t="s">
        <v>46</v>
      </c>
      <c r="J637" s="54" t="s">
        <v>1327</v>
      </c>
      <c r="L637" s="51" t="s">
        <v>1215</v>
      </c>
      <c r="M637" s="50">
        <v>45657</v>
      </c>
      <c r="N637" s="47" t="s">
        <v>1218</v>
      </c>
    </row>
    <row r="638" spans="1:14" s="38" customFormat="1" x14ac:dyDescent="0.25">
      <c r="A638" s="38">
        <v>2024</v>
      </c>
      <c r="B638" s="50">
        <v>45566</v>
      </c>
      <c r="C638" s="50">
        <v>45657</v>
      </c>
      <c r="D638" s="9" t="s">
        <v>1328</v>
      </c>
      <c r="E638" s="9" t="s">
        <v>43</v>
      </c>
      <c r="F638" s="51" t="s">
        <v>1307</v>
      </c>
      <c r="G638" s="52">
        <v>45510</v>
      </c>
      <c r="H638" s="51" t="s">
        <v>1215</v>
      </c>
      <c r="I638" s="53" t="s">
        <v>46</v>
      </c>
      <c r="J638" s="54" t="s">
        <v>1329</v>
      </c>
      <c r="L638" s="51" t="s">
        <v>1215</v>
      </c>
      <c r="M638" s="50">
        <v>45657</v>
      </c>
      <c r="N638" s="47" t="s">
        <v>1218</v>
      </c>
    </row>
    <row r="639" spans="1:14" s="38" customFormat="1" x14ac:dyDescent="0.25">
      <c r="A639" s="38">
        <v>2024</v>
      </c>
      <c r="B639" s="50">
        <v>45566</v>
      </c>
      <c r="C639" s="50">
        <v>45657</v>
      </c>
      <c r="D639" s="9" t="s">
        <v>1330</v>
      </c>
      <c r="E639" s="9" t="s">
        <v>43</v>
      </c>
      <c r="F639" s="51" t="s">
        <v>1307</v>
      </c>
      <c r="G639" s="52">
        <v>45510</v>
      </c>
      <c r="H639" s="51" t="s">
        <v>1215</v>
      </c>
      <c r="I639" s="53" t="s">
        <v>46</v>
      </c>
      <c r="J639" s="54" t="s">
        <v>1331</v>
      </c>
      <c r="L639" s="51" t="s">
        <v>1215</v>
      </c>
      <c r="M639" s="50">
        <v>45657</v>
      </c>
      <c r="N639" s="47" t="s">
        <v>1218</v>
      </c>
    </row>
    <row r="640" spans="1:14" s="38" customFormat="1" x14ac:dyDescent="0.25">
      <c r="A640" s="38">
        <v>2024</v>
      </c>
      <c r="B640" s="50">
        <v>45566</v>
      </c>
      <c r="C640" s="50">
        <v>45657</v>
      </c>
      <c r="D640" s="9" t="s">
        <v>1332</v>
      </c>
      <c r="E640" s="9" t="s">
        <v>43</v>
      </c>
      <c r="F640" s="51" t="s">
        <v>1307</v>
      </c>
      <c r="G640" s="52">
        <v>45523</v>
      </c>
      <c r="H640" s="51" t="s">
        <v>1215</v>
      </c>
      <c r="I640" s="53" t="s">
        <v>46</v>
      </c>
      <c r="J640" s="54" t="s">
        <v>1333</v>
      </c>
      <c r="L640" s="51" t="s">
        <v>1215</v>
      </c>
      <c r="M640" s="50">
        <v>45657</v>
      </c>
      <c r="N640" s="47" t="s">
        <v>1218</v>
      </c>
    </row>
    <row r="641" spans="1:14" s="38" customFormat="1" x14ac:dyDescent="0.25">
      <c r="A641" s="38">
        <v>2024</v>
      </c>
      <c r="B641" s="50">
        <v>45566</v>
      </c>
      <c r="C641" s="50">
        <v>45657</v>
      </c>
      <c r="D641" s="9" t="s">
        <v>1334</v>
      </c>
      <c r="E641" s="9" t="s">
        <v>43</v>
      </c>
      <c r="F641" s="51" t="s">
        <v>1307</v>
      </c>
      <c r="G641" s="52">
        <v>45523</v>
      </c>
      <c r="H641" s="51" t="s">
        <v>1215</v>
      </c>
      <c r="I641" s="53" t="s">
        <v>46</v>
      </c>
      <c r="J641" s="54" t="s">
        <v>1333</v>
      </c>
      <c r="L641" s="51" t="s">
        <v>1215</v>
      </c>
      <c r="M641" s="50">
        <v>45657</v>
      </c>
      <c r="N641" s="47" t="s">
        <v>1218</v>
      </c>
    </row>
    <row r="642" spans="1:14" s="38" customFormat="1" x14ac:dyDescent="0.25">
      <c r="A642" s="38">
        <v>2024</v>
      </c>
      <c r="B642" s="50">
        <v>45566</v>
      </c>
      <c r="C642" s="50">
        <v>45657</v>
      </c>
      <c r="D642" s="9" t="s">
        <v>1335</v>
      </c>
      <c r="E642" s="9" t="s">
        <v>43</v>
      </c>
      <c r="F642" s="51" t="s">
        <v>1307</v>
      </c>
      <c r="G642" s="52">
        <v>45460</v>
      </c>
      <c r="H642" s="51" t="s">
        <v>1215</v>
      </c>
      <c r="I642" s="53" t="s">
        <v>46</v>
      </c>
      <c r="J642" s="54" t="s">
        <v>1336</v>
      </c>
      <c r="L642" s="51" t="s">
        <v>1215</v>
      </c>
      <c r="M642" s="50">
        <v>45657</v>
      </c>
      <c r="N642" s="47" t="s">
        <v>1218</v>
      </c>
    </row>
    <row r="643" spans="1:14" s="38" customFormat="1" x14ac:dyDescent="0.25">
      <c r="A643" s="38">
        <v>2024</v>
      </c>
      <c r="B643" s="50">
        <v>45566</v>
      </c>
      <c r="C643" s="50">
        <v>45657</v>
      </c>
      <c r="D643" s="9" t="s">
        <v>1337</v>
      </c>
      <c r="E643" s="9" t="s">
        <v>43</v>
      </c>
      <c r="F643" s="51" t="s">
        <v>1307</v>
      </c>
      <c r="G643" s="52">
        <v>45435</v>
      </c>
      <c r="H643" s="51" t="s">
        <v>1215</v>
      </c>
      <c r="I643" s="53" t="s">
        <v>46</v>
      </c>
      <c r="J643" s="54" t="s">
        <v>1338</v>
      </c>
      <c r="L643" s="51" t="s">
        <v>1215</v>
      </c>
      <c r="M643" s="50">
        <v>45657</v>
      </c>
      <c r="N643" s="47" t="s">
        <v>1218</v>
      </c>
    </row>
    <row r="644" spans="1:14" s="38" customFormat="1" x14ac:dyDescent="0.25">
      <c r="A644" s="38">
        <v>2024</v>
      </c>
      <c r="B644" s="50">
        <v>45566</v>
      </c>
      <c r="C644" s="50">
        <v>45657</v>
      </c>
      <c r="D644" s="9" t="s">
        <v>1339</v>
      </c>
      <c r="E644" s="9" t="s">
        <v>43</v>
      </c>
      <c r="F644" s="51" t="s">
        <v>1307</v>
      </c>
      <c r="G644" s="52">
        <v>45435</v>
      </c>
      <c r="H644" s="51" t="s">
        <v>1215</v>
      </c>
      <c r="I644" s="53" t="s">
        <v>46</v>
      </c>
      <c r="J644" s="54" t="s">
        <v>1340</v>
      </c>
      <c r="L644" s="51" t="s">
        <v>1215</v>
      </c>
      <c r="M644" s="50">
        <v>45657</v>
      </c>
      <c r="N644" s="47" t="s">
        <v>1218</v>
      </c>
    </row>
    <row r="645" spans="1:14" s="38" customFormat="1" x14ac:dyDescent="0.25">
      <c r="A645" s="38">
        <v>2024</v>
      </c>
      <c r="B645" s="50">
        <v>45566</v>
      </c>
      <c r="C645" s="50">
        <v>45657</v>
      </c>
      <c r="D645" s="9" t="s">
        <v>1341</v>
      </c>
      <c r="E645" s="9" t="s">
        <v>43</v>
      </c>
      <c r="F645" s="51" t="s">
        <v>1307</v>
      </c>
      <c r="G645" s="52">
        <v>45435</v>
      </c>
      <c r="H645" s="51" t="s">
        <v>1215</v>
      </c>
      <c r="I645" s="53" t="s">
        <v>46</v>
      </c>
      <c r="J645" s="54" t="s">
        <v>1342</v>
      </c>
      <c r="L645" s="51" t="s">
        <v>1215</v>
      </c>
      <c r="M645" s="50">
        <v>45657</v>
      </c>
      <c r="N645" s="47" t="s">
        <v>1218</v>
      </c>
    </row>
    <row r="646" spans="1:14" s="38" customFormat="1" x14ac:dyDescent="0.25">
      <c r="A646" s="38">
        <v>2024</v>
      </c>
      <c r="B646" s="50">
        <v>45566</v>
      </c>
      <c r="C646" s="50">
        <v>45657</v>
      </c>
      <c r="D646" s="9" t="s">
        <v>1343</v>
      </c>
      <c r="E646" s="9" t="s">
        <v>43</v>
      </c>
      <c r="F646" s="51" t="s">
        <v>1307</v>
      </c>
      <c r="G646" s="52">
        <v>45435</v>
      </c>
      <c r="H646" s="51" t="s">
        <v>1215</v>
      </c>
      <c r="I646" s="53" t="s">
        <v>46</v>
      </c>
      <c r="J646" s="54" t="s">
        <v>1344</v>
      </c>
      <c r="L646" s="51" t="s">
        <v>1215</v>
      </c>
      <c r="M646" s="50">
        <v>45657</v>
      </c>
      <c r="N646" s="47" t="s">
        <v>1218</v>
      </c>
    </row>
    <row r="647" spans="1:14" s="38" customFormat="1" x14ac:dyDescent="0.25">
      <c r="A647" s="38">
        <v>2024</v>
      </c>
      <c r="B647" s="50">
        <v>45566</v>
      </c>
      <c r="C647" s="50">
        <v>45657</v>
      </c>
      <c r="D647" s="9" t="s">
        <v>1345</v>
      </c>
      <c r="E647" s="9" t="s">
        <v>43</v>
      </c>
      <c r="F647" s="51" t="s">
        <v>1307</v>
      </c>
      <c r="G647" s="52">
        <v>45435</v>
      </c>
      <c r="H647" s="51" t="s">
        <v>1215</v>
      </c>
      <c r="I647" s="53" t="s">
        <v>46</v>
      </c>
      <c r="J647" s="54" t="s">
        <v>1346</v>
      </c>
      <c r="L647" s="51" t="s">
        <v>1215</v>
      </c>
      <c r="M647" s="50">
        <v>45657</v>
      </c>
      <c r="N647" s="47" t="s">
        <v>1218</v>
      </c>
    </row>
    <row r="648" spans="1:14" s="38" customFormat="1" x14ac:dyDescent="0.25">
      <c r="A648" s="38">
        <v>2024</v>
      </c>
      <c r="B648" s="50">
        <v>45566</v>
      </c>
      <c r="C648" s="50">
        <v>45657</v>
      </c>
      <c r="D648" s="9" t="s">
        <v>1347</v>
      </c>
      <c r="E648" s="9" t="s">
        <v>43</v>
      </c>
      <c r="F648" s="51" t="s">
        <v>1307</v>
      </c>
      <c r="G648" s="52">
        <v>45435</v>
      </c>
      <c r="H648" s="51" t="s">
        <v>1215</v>
      </c>
      <c r="I648" s="53" t="s">
        <v>46</v>
      </c>
      <c r="J648" s="54" t="s">
        <v>1348</v>
      </c>
      <c r="L648" s="51" t="s">
        <v>1215</v>
      </c>
      <c r="M648" s="50">
        <v>45657</v>
      </c>
      <c r="N648" s="47" t="s">
        <v>1218</v>
      </c>
    </row>
    <row r="649" spans="1:14" s="38" customFormat="1" x14ac:dyDescent="0.25">
      <c r="A649" s="38">
        <v>2024</v>
      </c>
      <c r="B649" s="50">
        <v>45566</v>
      </c>
      <c r="C649" s="50">
        <v>45657</v>
      </c>
      <c r="D649" s="9" t="s">
        <v>1349</v>
      </c>
      <c r="E649" s="9" t="s">
        <v>43</v>
      </c>
      <c r="F649" s="51" t="s">
        <v>1307</v>
      </c>
      <c r="G649" s="52">
        <v>45524</v>
      </c>
      <c r="H649" s="51" t="s">
        <v>1215</v>
      </c>
      <c r="I649" s="53" t="s">
        <v>46</v>
      </c>
      <c r="J649" s="54" t="s">
        <v>1350</v>
      </c>
      <c r="L649" s="51" t="s">
        <v>1215</v>
      </c>
      <c r="M649" s="50">
        <v>45657</v>
      </c>
      <c r="N649" s="47" t="s">
        <v>1218</v>
      </c>
    </row>
    <row r="650" spans="1:14" s="38" customFormat="1" x14ac:dyDescent="0.25">
      <c r="A650" s="38">
        <v>2024</v>
      </c>
      <c r="B650" s="50">
        <v>45566</v>
      </c>
      <c r="C650" s="50">
        <v>45657</v>
      </c>
      <c r="D650" s="9" t="s">
        <v>1351</v>
      </c>
      <c r="E650" s="9" t="s">
        <v>43</v>
      </c>
      <c r="F650" s="51" t="s">
        <v>1307</v>
      </c>
      <c r="G650" s="52">
        <v>45523</v>
      </c>
      <c r="H650" s="51" t="s">
        <v>1215</v>
      </c>
      <c r="I650" s="53" t="s">
        <v>46</v>
      </c>
      <c r="J650" s="54" t="s">
        <v>1352</v>
      </c>
      <c r="L650" s="51" t="s">
        <v>1215</v>
      </c>
      <c r="M650" s="50">
        <v>45657</v>
      </c>
      <c r="N650" s="47" t="s">
        <v>1218</v>
      </c>
    </row>
    <row r="651" spans="1:14" s="38" customFormat="1" x14ac:dyDescent="0.25">
      <c r="A651" s="38">
        <v>2024</v>
      </c>
      <c r="B651" s="50">
        <v>45566</v>
      </c>
      <c r="C651" s="50">
        <v>45657</v>
      </c>
      <c r="D651" s="9" t="s">
        <v>1353</v>
      </c>
      <c r="E651" s="9" t="s">
        <v>43</v>
      </c>
      <c r="F651" s="51" t="s">
        <v>1307</v>
      </c>
      <c r="G651" s="52">
        <v>45471</v>
      </c>
      <c r="H651" s="51" t="s">
        <v>1215</v>
      </c>
      <c r="I651" s="53" t="s">
        <v>46</v>
      </c>
      <c r="J651" s="54" t="s">
        <v>1354</v>
      </c>
      <c r="L651" s="51" t="s">
        <v>1215</v>
      </c>
      <c r="M651" s="50">
        <v>45657</v>
      </c>
      <c r="N651" s="47" t="s">
        <v>1218</v>
      </c>
    </row>
    <row r="652" spans="1:14" s="38" customFormat="1" x14ac:dyDescent="0.25">
      <c r="A652" s="38">
        <v>2024</v>
      </c>
      <c r="B652" s="50">
        <v>45566</v>
      </c>
      <c r="C652" s="50">
        <v>45657</v>
      </c>
      <c r="D652" s="9" t="s">
        <v>1355</v>
      </c>
      <c r="E652" s="9" t="s">
        <v>43</v>
      </c>
      <c r="F652" s="51" t="s">
        <v>1307</v>
      </c>
      <c r="G652" s="52">
        <v>45523</v>
      </c>
      <c r="H652" s="51" t="s">
        <v>1215</v>
      </c>
      <c r="I652" s="53" t="s">
        <v>46</v>
      </c>
      <c r="J652" s="54" t="s">
        <v>1356</v>
      </c>
      <c r="L652" s="51" t="s">
        <v>1215</v>
      </c>
      <c r="M652" s="50">
        <v>45657</v>
      </c>
      <c r="N652" s="47" t="s">
        <v>1218</v>
      </c>
    </row>
    <row r="653" spans="1:14" s="38" customFormat="1" x14ac:dyDescent="0.25">
      <c r="A653" s="38">
        <v>2024</v>
      </c>
      <c r="B653" s="50">
        <v>45566</v>
      </c>
      <c r="C653" s="50">
        <v>45657</v>
      </c>
      <c r="D653" s="9" t="s">
        <v>1357</v>
      </c>
      <c r="E653" s="9" t="s">
        <v>43</v>
      </c>
      <c r="F653" s="51" t="s">
        <v>1307</v>
      </c>
      <c r="G653" s="52">
        <v>45517</v>
      </c>
      <c r="H653" s="51" t="s">
        <v>1215</v>
      </c>
      <c r="I653" s="53" t="s">
        <v>46</v>
      </c>
      <c r="J653" s="54" t="s">
        <v>1358</v>
      </c>
      <c r="L653" s="51" t="s">
        <v>1215</v>
      </c>
      <c r="M653" s="50">
        <v>45657</v>
      </c>
      <c r="N653" s="47" t="s">
        <v>1218</v>
      </c>
    </row>
    <row r="654" spans="1:14" s="38" customFormat="1" x14ac:dyDescent="0.25">
      <c r="A654" s="38">
        <v>2024</v>
      </c>
      <c r="B654" s="50">
        <v>45566</v>
      </c>
      <c r="C654" s="50">
        <v>45657</v>
      </c>
      <c r="D654" s="9" t="s">
        <v>1359</v>
      </c>
      <c r="E654" s="9" t="s">
        <v>43</v>
      </c>
      <c r="F654" s="51" t="s">
        <v>1307</v>
      </c>
      <c r="G654" s="52">
        <v>45435</v>
      </c>
      <c r="H654" s="51" t="s">
        <v>1215</v>
      </c>
      <c r="I654" s="53" t="s">
        <v>46</v>
      </c>
      <c r="J654" s="54" t="s">
        <v>1360</v>
      </c>
      <c r="L654" s="51" t="s">
        <v>1215</v>
      </c>
      <c r="M654" s="50">
        <v>45657</v>
      </c>
      <c r="N654" s="47" t="s">
        <v>1218</v>
      </c>
    </row>
    <row r="655" spans="1:14" s="38" customFormat="1" x14ac:dyDescent="0.25">
      <c r="A655" s="38">
        <v>2024</v>
      </c>
      <c r="B655" s="50">
        <v>45566</v>
      </c>
      <c r="C655" s="50">
        <v>45657</v>
      </c>
      <c r="D655" s="9" t="s">
        <v>1361</v>
      </c>
      <c r="E655" s="9" t="s">
        <v>43</v>
      </c>
      <c r="F655" s="51" t="s">
        <v>1307</v>
      </c>
      <c r="G655" s="52">
        <v>45338</v>
      </c>
      <c r="H655" s="51" t="s">
        <v>1215</v>
      </c>
      <c r="I655" s="53" t="s">
        <v>46</v>
      </c>
      <c r="J655" s="54" t="s">
        <v>1362</v>
      </c>
      <c r="L655" s="51" t="s">
        <v>1215</v>
      </c>
      <c r="M655" s="50">
        <v>45657</v>
      </c>
      <c r="N655" s="47" t="s">
        <v>1218</v>
      </c>
    </row>
    <row r="656" spans="1:14" s="38" customFormat="1" x14ac:dyDescent="0.25">
      <c r="A656" s="38">
        <v>2024</v>
      </c>
      <c r="B656" s="50">
        <v>45566</v>
      </c>
      <c r="C656" s="50">
        <v>45657</v>
      </c>
      <c r="D656" s="9" t="s">
        <v>1363</v>
      </c>
      <c r="E656" s="9" t="s">
        <v>43</v>
      </c>
      <c r="F656" s="51" t="s">
        <v>1307</v>
      </c>
      <c r="G656" s="52">
        <v>45401</v>
      </c>
      <c r="H656" s="51" t="s">
        <v>1215</v>
      </c>
      <c r="I656" s="53" t="s">
        <v>46</v>
      </c>
      <c r="J656" s="54" t="s">
        <v>1364</v>
      </c>
      <c r="L656" s="51" t="s">
        <v>1215</v>
      </c>
      <c r="M656" s="50">
        <v>45657</v>
      </c>
      <c r="N656" s="47" t="s">
        <v>1218</v>
      </c>
    </row>
    <row r="657" spans="1:14" s="38" customFormat="1" x14ac:dyDescent="0.25">
      <c r="A657" s="38">
        <v>2024</v>
      </c>
      <c r="B657" s="50">
        <v>45566</v>
      </c>
      <c r="C657" s="50">
        <v>45657</v>
      </c>
      <c r="D657" s="9" t="s">
        <v>1365</v>
      </c>
      <c r="E657" s="9" t="s">
        <v>43</v>
      </c>
      <c r="F657" s="51" t="s">
        <v>1307</v>
      </c>
      <c r="G657" s="52">
        <v>45545</v>
      </c>
      <c r="H657" s="51" t="s">
        <v>1215</v>
      </c>
      <c r="I657" s="53" t="s">
        <v>46</v>
      </c>
      <c r="J657" s="54" t="s">
        <v>1366</v>
      </c>
      <c r="L657" s="51" t="s">
        <v>1215</v>
      </c>
      <c r="M657" s="50">
        <v>45657</v>
      </c>
      <c r="N657" s="47" t="s">
        <v>1218</v>
      </c>
    </row>
    <row r="658" spans="1:14" s="38" customFormat="1" x14ac:dyDescent="0.25">
      <c r="A658" s="38">
        <v>2024</v>
      </c>
      <c r="B658" s="50">
        <v>45566</v>
      </c>
      <c r="C658" s="50">
        <v>45657</v>
      </c>
      <c r="D658" s="9" t="s">
        <v>1367</v>
      </c>
      <c r="E658" s="9" t="s">
        <v>43</v>
      </c>
      <c r="F658" s="51" t="s">
        <v>1307</v>
      </c>
      <c r="G658" s="52">
        <v>45545</v>
      </c>
      <c r="H658" s="51" t="s">
        <v>1215</v>
      </c>
      <c r="I658" s="53" t="s">
        <v>46</v>
      </c>
      <c r="J658" s="54" t="s">
        <v>1368</v>
      </c>
      <c r="L658" s="51" t="s">
        <v>1215</v>
      </c>
      <c r="M658" s="50">
        <v>45657</v>
      </c>
      <c r="N658" s="47" t="s">
        <v>1218</v>
      </c>
    </row>
    <row r="659" spans="1:14" s="38" customFormat="1" x14ac:dyDescent="0.25">
      <c r="A659" s="38">
        <v>2024</v>
      </c>
      <c r="B659" s="50">
        <v>45566</v>
      </c>
      <c r="C659" s="50">
        <v>45657</v>
      </c>
      <c r="D659" s="49" t="s">
        <v>1369</v>
      </c>
      <c r="E659" s="9" t="s">
        <v>43</v>
      </c>
      <c r="F659" s="51" t="s">
        <v>1307</v>
      </c>
      <c r="G659" s="52">
        <v>45621</v>
      </c>
      <c r="H659" s="51" t="s">
        <v>1215</v>
      </c>
      <c r="I659" s="53" t="s">
        <v>46</v>
      </c>
      <c r="J659" s="54" t="s">
        <v>1370</v>
      </c>
      <c r="L659" s="51" t="s">
        <v>1215</v>
      </c>
      <c r="M659" s="50">
        <v>45657</v>
      </c>
      <c r="N659" s="47" t="s">
        <v>1218</v>
      </c>
    </row>
    <row r="660" spans="1:14" s="38" customFormat="1" x14ac:dyDescent="0.25">
      <c r="A660" s="38">
        <v>2024</v>
      </c>
      <c r="B660" s="50">
        <v>45566</v>
      </c>
      <c r="C660" s="50">
        <v>45657</v>
      </c>
      <c r="D660" s="9" t="s">
        <v>1371</v>
      </c>
      <c r="E660" s="9" t="s">
        <v>43</v>
      </c>
      <c r="F660" s="51" t="s">
        <v>1307</v>
      </c>
      <c r="G660" s="50">
        <v>45189</v>
      </c>
      <c r="H660" s="51" t="s">
        <v>1215</v>
      </c>
      <c r="I660" s="53" t="s">
        <v>46</v>
      </c>
      <c r="J660" s="54" t="s">
        <v>1372</v>
      </c>
      <c r="L660" s="51" t="s">
        <v>1215</v>
      </c>
      <c r="M660" s="50">
        <v>45657</v>
      </c>
      <c r="N660" s="47" t="s">
        <v>1218</v>
      </c>
    </row>
    <row r="661" spans="1:14" s="38" customFormat="1" x14ac:dyDescent="0.25">
      <c r="A661" s="38">
        <v>2024</v>
      </c>
      <c r="B661" s="50">
        <v>45566</v>
      </c>
      <c r="C661" s="50">
        <v>45657</v>
      </c>
      <c r="D661" s="9" t="s">
        <v>1373</v>
      </c>
      <c r="E661" s="9" t="s">
        <v>43</v>
      </c>
      <c r="F661" s="51" t="s">
        <v>1307</v>
      </c>
      <c r="G661" s="50">
        <v>45086</v>
      </c>
      <c r="H661" s="51" t="s">
        <v>1215</v>
      </c>
      <c r="I661" s="53" t="s">
        <v>46</v>
      </c>
      <c r="J661" s="54" t="s">
        <v>1374</v>
      </c>
      <c r="L661" s="51" t="s">
        <v>1215</v>
      </c>
      <c r="M661" s="50">
        <v>45657</v>
      </c>
      <c r="N661" s="47" t="s">
        <v>1218</v>
      </c>
    </row>
    <row r="662" spans="1:14" s="38" customFormat="1" x14ac:dyDescent="0.25">
      <c r="A662" s="38">
        <v>2024</v>
      </c>
      <c r="B662" s="50">
        <v>45566</v>
      </c>
      <c r="C662" s="50">
        <v>45657</v>
      </c>
      <c r="D662" s="9" t="s">
        <v>1375</v>
      </c>
      <c r="E662" s="9" t="s">
        <v>43</v>
      </c>
      <c r="F662" s="51" t="s">
        <v>1307</v>
      </c>
      <c r="G662" s="50">
        <v>45460</v>
      </c>
      <c r="H662" s="51" t="s">
        <v>1215</v>
      </c>
      <c r="I662" s="53" t="s">
        <v>1376</v>
      </c>
      <c r="J662" s="54" t="s">
        <v>1377</v>
      </c>
      <c r="L662" s="51" t="s">
        <v>1215</v>
      </c>
      <c r="M662" s="50">
        <v>45657</v>
      </c>
      <c r="N662" s="47" t="s">
        <v>1218</v>
      </c>
    </row>
    <row r="663" spans="1:14" s="38" customFormat="1" x14ac:dyDescent="0.25">
      <c r="A663" s="38">
        <v>2024</v>
      </c>
      <c r="B663" s="50">
        <v>45566</v>
      </c>
      <c r="C663" s="50">
        <v>45657</v>
      </c>
      <c r="D663" s="9" t="s">
        <v>1378</v>
      </c>
      <c r="E663" s="9" t="s">
        <v>43</v>
      </c>
      <c r="F663" s="51" t="s">
        <v>1307</v>
      </c>
      <c r="G663" s="50">
        <v>45485</v>
      </c>
      <c r="H663" s="51" t="s">
        <v>1215</v>
      </c>
      <c r="I663" s="53" t="s">
        <v>1376</v>
      </c>
      <c r="J663" s="54" t="s">
        <v>1379</v>
      </c>
      <c r="L663" s="51" t="s">
        <v>1215</v>
      </c>
      <c r="M663" s="50">
        <v>45657</v>
      </c>
      <c r="N663" s="47" t="s">
        <v>1218</v>
      </c>
    </row>
    <row r="664" spans="1:14" s="38" customFormat="1" x14ac:dyDescent="0.25">
      <c r="A664" s="38">
        <v>2024</v>
      </c>
      <c r="B664" s="50">
        <v>45566</v>
      </c>
      <c r="C664" s="50">
        <v>45657</v>
      </c>
      <c r="D664" s="9" t="s">
        <v>1380</v>
      </c>
      <c r="E664" s="9" t="s">
        <v>43</v>
      </c>
      <c r="F664" s="51" t="s">
        <v>1307</v>
      </c>
      <c r="G664" s="50">
        <v>45309</v>
      </c>
      <c r="H664" s="51" t="s">
        <v>1215</v>
      </c>
      <c r="I664" s="53" t="s">
        <v>46</v>
      </c>
      <c r="J664" s="54" t="s">
        <v>1381</v>
      </c>
      <c r="L664" s="51" t="s">
        <v>1215</v>
      </c>
      <c r="M664" s="50">
        <v>45657</v>
      </c>
      <c r="N664" s="47" t="s">
        <v>1218</v>
      </c>
    </row>
    <row r="665" spans="1:14" s="38" customFormat="1" x14ac:dyDescent="0.25">
      <c r="A665" s="38">
        <v>2024</v>
      </c>
      <c r="B665" s="50">
        <v>45566</v>
      </c>
      <c r="C665" s="50">
        <v>45657</v>
      </c>
      <c r="D665" s="9" t="s">
        <v>1382</v>
      </c>
      <c r="E665" s="9" t="s">
        <v>43</v>
      </c>
      <c r="F665" s="51" t="s">
        <v>1307</v>
      </c>
      <c r="G665" s="50">
        <v>45323</v>
      </c>
      <c r="H665" s="51" t="s">
        <v>1215</v>
      </c>
      <c r="I665" s="53" t="s">
        <v>46</v>
      </c>
      <c r="J665" s="54" t="s">
        <v>1383</v>
      </c>
      <c r="L665" s="51" t="s">
        <v>1215</v>
      </c>
      <c r="M665" s="50">
        <v>45657</v>
      </c>
      <c r="N665" s="47" t="s">
        <v>1218</v>
      </c>
    </row>
    <row r="666" spans="1:14" s="38" customFormat="1" x14ac:dyDescent="0.25">
      <c r="A666" s="38">
        <v>2024</v>
      </c>
      <c r="B666" s="50">
        <v>45566</v>
      </c>
      <c r="C666" s="50">
        <v>45657</v>
      </c>
      <c r="D666" s="9" t="s">
        <v>1384</v>
      </c>
      <c r="E666" s="9" t="s">
        <v>43</v>
      </c>
      <c r="F666" s="51" t="s">
        <v>1307</v>
      </c>
      <c r="G666" s="50">
        <v>45439</v>
      </c>
      <c r="H666" s="51" t="s">
        <v>1215</v>
      </c>
      <c r="I666" s="53" t="s">
        <v>1376</v>
      </c>
      <c r="J666" s="54" t="s">
        <v>1385</v>
      </c>
      <c r="L666" s="51" t="s">
        <v>1215</v>
      </c>
      <c r="M666" s="50">
        <v>45657</v>
      </c>
      <c r="N666" s="47" t="s">
        <v>1218</v>
      </c>
    </row>
    <row r="667" spans="1:14" s="38" customFormat="1" x14ac:dyDescent="0.25">
      <c r="A667" s="38">
        <v>2024</v>
      </c>
      <c r="B667" s="50">
        <v>45566</v>
      </c>
      <c r="C667" s="50">
        <v>45657</v>
      </c>
      <c r="D667" s="9" t="s">
        <v>1386</v>
      </c>
      <c r="E667" s="9" t="s">
        <v>43</v>
      </c>
      <c r="F667" s="51" t="s">
        <v>1307</v>
      </c>
      <c r="G667" s="50">
        <v>45474</v>
      </c>
      <c r="H667" s="51" t="s">
        <v>1215</v>
      </c>
      <c r="I667" s="53" t="s">
        <v>1387</v>
      </c>
      <c r="J667" s="54" t="s">
        <v>1388</v>
      </c>
      <c r="L667" s="51" t="s">
        <v>1215</v>
      </c>
      <c r="M667" s="50">
        <v>45657</v>
      </c>
      <c r="N667" s="47" t="s">
        <v>1218</v>
      </c>
    </row>
    <row r="668" spans="1:14" s="38" customFormat="1" x14ac:dyDescent="0.25">
      <c r="A668" s="38">
        <v>2024</v>
      </c>
      <c r="B668" s="50">
        <v>45566</v>
      </c>
      <c r="C668" s="50">
        <v>45657</v>
      </c>
      <c r="D668" s="9" t="s">
        <v>1389</v>
      </c>
      <c r="E668" s="9" t="s">
        <v>43</v>
      </c>
      <c r="F668" s="51" t="s">
        <v>1307</v>
      </c>
      <c r="G668" s="50">
        <v>45362</v>
      </c>
      <c r="H668" s="51" t="s">
        <v>1215</v>
      </c>
      <c r="I668" s="53" t="s">
        <v>46</v>
      </c>
      <c r="J668" s="54" t="s">
        <v>1390</v>
      </c>
      <c r="L668" s="51" t="s">
        <v>1215</v>
      </c>
      <c r="M668" s="50">
        <v>45657</v>
      </c>
      <c r="N668" s="47" t="s">
        <v>1218</v>
      </c>
    </row>
    <row r="669" spans="1:14" s="38" customFormat="1" x14ac:dyDescent="0.25">
      <c r="A669" s="38">
        <v>2024</v>
      </c>
      <c r="B669" s="50">
        <v>45566</v>
      </c>
      <c r="C669" s="50">
        <v>45657</v>
      </c>
      <c r="D669" s="9" t="s">
        <v>1391</v>
      </c>
      <c r="E669" s="9" t="s">
        <v>43</v>
      </c>
      <c r="F669" s="51" t="s">
        <v>1307</v>
      </c>
      <c r="G669" s="50">
        <v>45251</v>
      </c>
      <c r="H669" s="51" t="s">
        <v>1215</v>
      </c>
      <c r="I669" s="53" t="s">
        <v>46</v>
      </c>
      <c r="J669" s="54" t="s">
        <v>1392</v>
      </c>
      <c r="L669" s="51" t="s">
        <v>1215</v>
      </c>
      <c r="M669" s="50">
        <v>45657</v>
      </c>
      <c r="N669" s="47" t="s">
        <v>1218</v>
      </c>
    </row>
    <row r="670" spans="1:14" s="38" customFormat="1" x14ac:dyDescent="0.25">
      <c r="A670" s="38">
        <v>2024</v>
      </c>
      <c r="B670" s="50">
        <v>45566</v>
      </c>
      <c r="C670" s="50">
        <v>45657</v>
      </c>
      <c r="D670" s="9" t="s">
        <v>1393</v>
      </c>
      <c r="E670" s="9" t="s">
        <v>43</v>
      </c>
      <c r="F670" s="51" t="s">
        <v>1307</v>
      </c>
      <c r="G670" s="50">
        <v>45370</v>
      </c>
      <c r="H670" s="51" t="s">
        <v>1215</v>
      </c>
      <c r="I670" s="53" t="s">
        <v>46</v>
      </c>
      <c r="J670" s="54" t="s">
        <v>1394</v>
      </c>
      <c r="L670" s="51" t="s">
        <v>1215</v>
      </c>
      <c r="M670" s="50">
        <v>45657</v>
      </c>
      <c r="N670" s="47" t="s">
        <v>1218</v>
      </c>
    </row>
    <row r="671" spans="1:14" s="38" customFormat="1" x14ac:dyDescent="0.25">
      <c r="A671" s="38">
        <v>2024</v>
      </c>
      <c r="B671" s="50">
        <v>45566</v>
      </c>
      <c r="C671" s="50">
        <v>45657</v>
      </c>
      <c r="D671" s="9" t="s">
        <v>1395</v>
      </c>
      <c r="E671" s="9" t="s">
        <v>43</v>
      </c>
      <c r="F671" s="51" t="s">
        <v>1307</v>
      </c>
      <c r="G671" s="50">
        <v>45525</v>
      </c>
      <c r="H671" s="51" t="s">
        <v>1215</v>
      </c>
      <c r="I671" s="53" t="s">
        <v>806</v>
      </c>
      <c r="J671" s="54" t="s">
        <v>1396</v>
      </c>
      <c r="L671" s="51" t="s">
        <v>1215</v>
      </c>
      <c r="M671" s="50">
        <v>45657</v>
      </c>
      <c r="N671" s="47" t="s">
        <v>1218</v>
      </c>
    </row>
    <row r="672" spans="1:14" s="38" customFormat="1" x14ac:dyDescent="0.25">
      <c r="A672" s="38">
        <v>2024</v>
      </c>
      <c r="B672" s="50">
        <v>45566</v>
      </c>
      <c r="C672" s="50">
        <v>45657</v>
      </c>
      <c r="D672" s="9" t="s">
        <v>1397</v>
      </c>
      <c r="E672" s="9" t="s">
        <v>43</v>
      </c>
      <c r="F672" s="51" t="s">
        <v>1307</v>
      </c>
      <c r="G672" s="50">
        <v>45435</v>
      </c>
      <c r="H672" s="51" t="s">
        <v>1215</v>
      </c>
      <c r="I672" s="53" t="s">
        <v>1376</v>
      </c>
      <c r="J672" s="54" t="s">
        <v>1398</v>
      </c>
      <c r="L672" s="51" t="s">
        <v>1215</v>
      </c>
      <c r="M672" s="50">
        <v>45657</v>
      </c>
      <c r="N672" s="47" t="s">
        <v>1218</v>
      </c>
    </row>
    <row r="673" spans="1:14" s="38" customFormat="1" x14ac:dyDescent="0.25">
      <c r="A673" s="38">
        <v>2024</v>
      </c>
      <c r="B673" s="50">
        <v>45566</v>
      </c>
      <c r="C673" s="50">
        <v>45657</v>
      </c>
      <c r="D673" s="9" t="s">
        <v>1399</v>
      </c>
      <c r="E673" s="9" t="s">
        <v>43</v>
      </c>
      <c r="F673" s="51" t="s">
        <v>1307</v>
      </c>
      <c r="G673" s="50">
        <v>45401</v>
      </c>
      <c r="H673" s="51" t="s">
        <v>1215</v>
      </c>
      <c r="I673" s="53" t="s">
        <v>1376</v>
      </c>
      <c r="J673" s="54" t="s">
        <v>1400</v>
      </c>
      <c r="L673" s="51" t="s">
        <v>1215</v>
      </c>
      <c r="M673" s="50">
        <v>45657</v>
      </c>
      <c r="N673" s="47" t="s">
        <v>1218</v>
      </c>
    </row>
    <row r="674" spans="1:14" s="38" customFormat="1" x14ac:dyDescent="0.25">
      <c r="A674" s="38">
        <v>2024</v>
      </c>
      <c r="B674" s="50">
        <v>45566</v>
      </c>
      <c r="C674" s="50">
        <v>45657</v>
      </c>
      <c r="D674" s="9" t="s">
        <v>1401</v>
      </c>
      <c r="E674" s="9" t="s">
        <v>43</v>
      </c>
      <c r="F674" s="51" t="s">
        <v>1307</v>
      </c>
      <c r="G674" s="50">
        <v>45557</v>
      </c>
      <c r="H674" s="51" t="s">
        <v>1215</v>
      </c>
      <c r="I674" s="53" t="s">
        <v>46</v>
      </c>
      <c r="J674" s="54" t="s">
        <v>1402</v>
      </c>
      <c r="L674" s="51" t="s">
        <v>1215</v>
      </c>
      <c r="M674" s="50">
        <v>45657</v>
      </c>
      <c r="N674" s="47" t="s">
        <v>1218</v>
      </c>
    </row>
    <row r="675" spans="1:14" s="38" customFormat="1" x14ac:dyDescent="0.25">
      <c r="A675" s="38">
        <v>2024</v>
      </c>
      <c r="B675" s="50">
        <v>45566</v>
      </c>
      <c r="C675" s="50">
        <v>45657</v>
      </c>
      <c r="D675" s="9" t="s">
        <v>1403</v>
      </c>
      <c r="E675" s="9" t="s">
        <v>43</v>
      </c>
      <c r="F675" s="51" t="s">
        <v>1307</v>
      </c>
      <c r="G675" s="50">
        <v>45313</v>
      </c>
      <c r="H675" s="51" t="s">
        <v>1215</v>
      </c>
      <c r="I675" s="53" t="s">
        <v>46</v>
      </c>
      <c r="J675" s="54" t="s">
        <v>1404</v>
      </c>
      <c r="L675" s="51" t="s">
        <v>1215</v>
      </c>
      <c r="M675" s="50">
        <v>45657</v>
      </c>
      <c r="N675" s="47" t="s">
        <v>1218</v>
      </c>
    </row>
    <row r="676" spans="1:14" s="38" customFormat="1" x14ac:dyDescent="0.25">
      <c r="A676" s="38">
        <v>2024</v>
      </c>
      <c r="B676" s="50">
        <v>45566</v>
      </c>
      <c r="C676" s="50">
        <v>45657</v>
      </c>
      <c r="D676" s="9" t="s">
        <v>1405</v>
      </c>
      <c r="E676" s="9" t="s">
        <v>43</v>
      </c>
      <c r="F676" s="51" t="s">
        <v>1307</v>
      </c>
      <c r="G676" s="50">
        <v>45485</v>
      </c>
      <c r="H676" s="51" t="s">
        <v>1215</v>
      </c>
      <c r="I676" s="53" t="s">
        <v>1376</v>
      </c>
      <c r="J676" s="54" t="s">
        <v>1406</v>
      </c>
      <c r="L676" s="51" t="s">
        <v>1215</v>
      </c>
      <c r="M676" s="50">
        <v>45657</v>
      </c>
      <c r="N676" s="47" t="s">
        <v>1218</v>
      </c>
    </row>
    <row r="677" spans="1:14" s="38" customFormat="1" x14ac:dyDescent="0.25">
      <c r="A677" s="38">
        <v>2024</v>
      </c>
      <c r="B677" s="50">
        <v>45566</v>
      </c>
      <c r="C677" s="50">
        <v>45657</v>
      </c>
      <c r="D677" s="9" t="s">
        <v>1407</v>
      </c>
      <c r="E677" s="9" t="s">
        <v>43</v>
      </c>
      <c r="F677" s="51" t="s">
        <v>1307</v>
      </c>
      <c r="G677" s="50">
        <v>45558</v>
      </c>
      <c r="H677" s="51" t="s">
        <v>1215</v>
      </c>
      <c r="I677" s="53" t="s">
        <v>1376</v>
      </c>
      <c r="J677" s="54" t="s">
        <v>1408</v>
      </c>
      <c r="L677" s="51" t="s">
        <v>1215</v>
      </c>
      <c r="M677" s="50">
        <v>45657</v>
      </c>
      <c r="N677" s="47" t="s">
        <v>1218</v>
      </c>
    </row>
    <row r="678" spans="1:14" s="38" customFormat="1" x14ac:dyDescent="0.25">
      <c r="A678" s="38">
        <v>2024</v>
      </c>
      <c r="B678" s="50">
        <v>45566</v>
      </c>
      <c r="C678" s="50">
        <v>45657</v>
      </c>
      <c r="D678" s="9" t="s">
        <v>1409</v>
      </c>
      <c r="E678" s="9" t="s">
        <v>43</v>
      </c>
      <c r="F678" s="51" t="s">
        <v>1307</v>
      </c>
      <c r="G678" s="50">
        <v>45423</v>
      </c>
      <c r="H678" s="51" t="s">
        <v>1215</v>
      </c>
      <c r="I678" s="53" t="s">
        <v>46</v>
      </c>
      <c r="J678" s="54" t="s">
        <v>1410</v>
      </c>
      <c r="L678" s="51" t="s">
        <v>1215</v>
      </c>
      <c r="M678" s="50">
        <v>45657</v>
      </c>
      <c r="N678" s="47" t="s">
        <v>1218</v>
      </c>
    </row>
    <row r="679" spans="1:14" s="38" customFormat="1" x14ac:dyDescent="0.25">
      <c r="A679" s="38">
        <v>2024</v>
      </c>
      <c r="B679" s="50">
        <v>45566</v>
      </c>
      <c r="C679" s="50">
        <v>45657</v>
      </c>
      <c r="D679" s="9" t="s">
        <v>1411</v>
      </c>
      <c r="E679" s="9" t="s">
        <v>43</v>
      </c>
      <c r="F679" s="51" t="s">
        <v>1307</v>
      </c>
      <c r="G679" s="50">
        <v>45471</v>
      </c>
      <c r="H679" s="51" t="s">
        <v>1215</v>
      </c>
      <c r="I679" s="53" t="s">
        <v>806</v>
      </c>
      <c r="J679" s="54" t="s">
        <v>1412</v>
      </c>
      <c r="L679" s="51" t="s">
        <v>1215</v>
      </c>
      <c r="M679" s="50">
        <v>45657</v>
      </c>
      <c r="N679" s="47" t="s">
        <v>1218</v>
      </c>
    </row>
    <row r="680" spans="1:14" s="38" customFormat="1" x14ac:dyDescent="0.25">
      <c r="A680" s="38">
        <v>2024</v>
      </c>
      <c r="B680" s="50">
        <v>45566</v>
      </c>
      <c r="C680" s="50">
        <v>45657</v>
      </c>
      <c r="D680" s="9" t="s">
        <v>1413</v>
      </c>
      <c r="E680" s="9" t="s">
        <v>43</v>
      </c>
      <c r="F680" s="51" t="s">
        <v>1307</v>
      </c>
      <c r="G680" s="50">
        <v>45411</v>
      </c>
      <c r="H680" s="51" t="s">
        <v>1215</v>
      </c>
      <c r="I680" s="53" t="s">
        <v>1376</v>
      </c>
      <c r="J680" s="54" t="s">
        <v>1414</v>
      </c>
      <c r="L680" s="51" t="s">
        <v>1215</v>
      </c>
      <c r="M680" s="50">
        <v>45657</v>
      </c>
      <c r="N680" s="47" t="s">
        <v>1218</v>
      </c>
    </row>
    <row r="681" spans="1:14" s="38" customFormat="1" x14ac:dyDescent="0.25">
      <c r="A681" s="38">
        <v>2024</v>
      </c>
      <c r="B681" s="50">
        <v>45566</v>
      </c>
      <c r="C681" s="50">
        <v>45657</v>
      </c>
      <c r="D681" s="9" t="s">
        <v>1415</v>
      </c>
      <c r="E681" s="9" t="s">
        <v>43</v>
      </c>
      <c r="F681" s="51" t="s">
        <v>1307</v>
      </c>
      <c r="G681" s="50">
        <v>45469</v>
      </c>
      <c r="H681" s="51" t="s">
        <v>1215</v>
      </c>
      <c r="I681" s="53" t="s">
        <v>806</v>
      </c>
      <c r="J681" s="54" t="s">
        <v>1416</v>
      </c>
      <c r="L681" s="51" t="s">
        <v>1215</v>
      </c>
      <c r="M681" s="50">
        <v>45657</v>
      </c>
      <c r="N681" s="47" t="s">
        <v>1218</v>
      </c>
    </row>
    <row r="682" spans="1:14" s="38" customFormat="1" x14ac:dyDescent="0.25">
      <c r="A682" s="38">
        <v>2024</v>
      </c>
      <c r="B682" s="50">
        <v>45566</v>
      </c>
      <c r="C682" s="50">
        <v>45657</v>
      </c>
      <c r="D682" s="9" t="s">
        <v>1417</v>
      </c>
      <c r="E682" s="9" t="s">
        <v>43</v>
      </c>
      <c r="F682" s="9" t="s">
        <v>1307</v>
      </c>
      <c r="G682" s="50">
        <v>44890</v>
      </c>
      <c r="H682" s="9" t="s">
        <v>1215</v>
      </c>
      <c r="I682" s="9" t="s">
        <v>1284</v>
      </c>
      <c r="J682" s="42" t="s">
        <v>1418</v>
      </c>
      <c r="L682" s="9" t="s">
        <v>1215</v>
      </c>
      <c r="M682" s="50">
        <v>45657</v>
      </c>
      <c r="N682" s="38" t="s">
        <v>1218</v>
      </c>
    </row>
    <row r="683" spans="1:14" s="38" customFormat="1" x14ac:dyDescent="0.25">
      <c r="A683" s="38">
        <v>2024</v>
      </c>
      <c r="B683" s="50">
        <v>45566</v>
      </c>
      <c r="C683" s="50">
        <v>45657</v>
      </c>
      <c r="D683" s="9" t="s">
        <v>1419</v>
      </c>
      <c r="E683" s="9" t="s">
        <v>43</v>
      </c>
      <c r="F683" s="9" t="s">
        <v>1307</v>
      </c>
      <c r="G683" s="50">
        <v>45033</v>
      </c>
      <c r="H683" s="9" t="s">
        <v>1215</v>
      </c>
      <c r="I683" s="9" t="s">
        <v>1284</v>
      </c>
      <c r="J683" s="42" t="s">
        <v>1420</v>
      </c>
      <c r="L683" s="9" t="s">
        <v>1215</v>
      </c>
      <c r="M683" s="50">
        <v>45657</v>
      </c>
      <c r="N683" s="38" t="s">
        <v>1218</v>
      </c>
    </row>
    <row r="684" spans="1:14" s="38" customFormat="1" x14ac:dyDescent="0.25">
      <c r="A684" s="38">
        <v>2024</v>
      </c>
      <c r="B684" s="50">
        <v>45566</v>
      </c>
      <c r="C684" s="50">
        <v>45657</v>
      </c>
      <c r="D684" s="9" t="s">
        <v>1421</v>
      </c>
      <c r="E684" s="9" t="s">
        <v>43</v>
      </c>
      <c r="F684" s="9" t="s">
        <v>1307</v>
      </c>
      <c r="G684" s="50">
        <v>44490</v>
      </c>
      <c r="H684" s="9" t="s">
        <v>1215</v>
      </c>
      <c r="I684" s="9" t="s">
        <v>1284</v>
      </c>
      <c r="J684" s="42" t="s">
        <v>1422</v>
      </c>
      <c r="L684" s="9" t="s">
        <v>1215</v>
      </c>
      <c r="M684" s="50">
        <v>45657</v>
      </c>
      <c r="N684" s="38" t="s">
        <v>1218</v>
      </c>
    </row>
    <row r="685" spans="1:14" s="38" customFormat="1" x14ac:dyDescent="0.25">
      <c r="A685" s="38">
        <v>2024</v>
      </c>
      <c r="B685" s="50">
        <v>45566</v>
      </c>
      <c r="C685" s="50">
        <v>45657</v>
      </c>
      <c r="D685" s="9" t="s">
        <v>1423</v>
      </c>
      <c r="E685" s="9" t="s">
        <v>43</v>
      </c>
      <c r="F685" s="9" t="s">
        <v>1307</v>
      </c>
      <c r="G685" s="50">
        <v>45079</v>
      </c>
      <c r="H685" s="9" t="s">
        <v>1215</v>
      </c>
      <c r="I685" s="9" t="s">
        <v>1284</v>
      </c>
      <c r="J685" s="42" t="s">
        <v>1424</v>
      </c>
      <c r="L685" s="9" t="s">
        <v>1215</v>
      </c>
      <c r="M685" s="50">
        <v>45657</v>
      </c>
      <c r="N685" s="38" t="s">
        <v>1218</v>
      </c>
    </row>
    <row r="686" spans="1:14" s="38" customFormat="1" x14ac:dyDescent="0.25">
      <c r="A686" s="38">
        <v>2024</v>
      </c>
      <c r="B686" s="50">
        <v>45566</v>
      </c>
      <c r="C686" s="50">
        <v>45657</v>
      </c>
      <c r="D686" s="9" t="s">
        <v>1425</v>
      </c>
      <c r="E686" s="9" t="s">
        <v>43</v>
      </c>
      <c r="F686" s="9" t="s">
        <v>1307</v>
      </c>
      <c r="G686" s="50">
        <v>44614</v>
      </c>
      <c r="H686" s="9" t="s">
        <v>1215</v>
      </c>
      <c r="I686" s="9" t="s">
        <v>1284</v>
      </c>
      <c r="J686" s="42" t="s">
        <v>1426</v>
      </c>
      <c r="L686" s="9" t="s">
        <v>1215</v>
      </c>
      <c r="M686" s="50">
        <v>45657</v>
      </c>
      <c r="N686" s="38" t="s">
        <v>1218</v>
      </c>
    </row>
    <row r="687" spans="1:14" s="38" customFormat="1" x14ac:dyDescent="0.25">
      <c r="A687" s="38">
        <v>2024</v>
      </c>
      <c r="B687" s="50">
        <v>45566</v>
      </c>
      <c r="C687" s="50">
        <v>45657</v>
      </c>
      <c r="D687" s="9" t="s">
        <v>1427</v>
      </c>
      <c r="E687" s="9" t="s">
        <v>43</v>
      </c>
      <c r="F687" s="9" t="s">
        <v>1307</v>
      </c>
      <c r="G687" s="50">
        <v>45085</v>
      </c>
      <c r="H687" s="9" t="s">
        <v>1215</v>
      </c>
      <c r="I687" s="9" t="s">
        <v>1284</v>
      </c>
      <c r="J687" s="42" t="s">
        <v>1428</v>
      </c>
      <c r="L687" s="9" t="s">
        <v>1215</v>
      </c>
      <c r="M687" s="50">
        <v>45657</v>
      </c>
      <c r="N687" s="38" t="s">
        <v>1218</v>
      </c>
    </row>
    <row r="688" spans="1:14" s="38" customFormat="1" x14ac:dyDescent="0.25">
      <c r="A688" s="38">
        <v>2024</v>
      </c>
      <c r="B688" s="50">
        <v>45566</v>
      </c>
      <c r="C688" s="50">
        <v>45657</v>
      </c>
      <c r="D688" s="9" t="s">
        <v>1429</v>
      </c>
      <c r="E688" s="9" t="s">
        <v>43</v>
      </c>
      <c r="F688" s="9" t="s">
        <v>1307</v>
      </c>
      <c r="G688" s="50">
        <v>45187</v>
      </c>
      <c r="H688" s="9" t="s">
        <v>1215</v>
      </c>
      <c r="I688" s="9" t="s">
        <v>1284</v>
      </c>
      <c r="J688" s="42" t="s">
        <v>1430</v>
      </c>
      <c r="L688" s="9" t="s">
        <v>1215</v>
      </c>
      <c r="M688" s="50">
        <v>45657</v>
      </c>
      <c r="N688" s="38" t="s">
        <v>1218</v>
      </c>
    </row>
    <row r="689" spans="1:14" s="38" customFormat="1" x14ac:dyDescent="0.25">
      <c r="A689" s="38">
        <v>2024</v>
      </c>
      <c r="B689" s="50">
        <v>45566</v>
      </c>
      <c r="C689" s="50">
        <v>45657</v>
      </c>
      <c r="D689" s="9" t="s">
        <v>1431</v>
      </c>
      <c r="E689" s="9" t="s">
        <v>43</v>
      </c>
      <c r="F689" s="9" t="s">
        <v>1307</v>
      </c>
      <c r="G689" s="50">
        <v>45065</v>
      </c>
      <c r="H689" s="9" t="s">
        <v>1215</v>
      </c>
      <c r="I689" s="9" t="s">
        <v>1284</v>
      </c>
      <c r="J689" s="42" t="s">
        <v>1432</v>
      </c>
      <c r="L689" s="9" t="s">
        <v>1215</v>
      </c>
      <c r="M689" s="50">
        <v>45657</v>
      </c>
      <c r="N689" s="38" t="s">
        <v>1218</v>
      </c>
    </row>
    <row r="690" spans="1:14" s="38" customFormat="1" x14ac:dyDescent="0.25">
      <c r="A690" s="38">
        <v>2024</v>
      </c>
      <c r="B690" s="50">
        <v>45566</v>
      </c>
      <c r="C690" s="50">
        <v>45657</v>
      </c>
      <c r="D690" s="9" t="s">
        <v>1433</v>
      </c>
      <c r="E690" s="9" t="s">
        <v>43</v>
      </c>
      <c r="F690" s="9" t="s">
        <v>1307</v>
      </c>
      <c r="G690" s="50">
        <v>43496</v>
      </c>
      <c r="H690" s="9" t="s">
        <v>1215</v>
      </c>
      <c r="I690" s="9" t="s">
        <v>1434</v>
      </c>
      <c r="J690" s="55" t="s">
        <v>1435</v>
      </c>
      <c r="L690" s="9" t="s">
        <v>1215</v>
      </c>
      <c r="M690" s="50">
        <v>45657</v>
      </c>
      <c r="N690" s="38" t="s">
        <v>1218</v>
      </c>
    </row>
    <row r="691" spans="1:14" s="38" customFormat="1" x14ac:dyDescent="0.25">
      <c r="A691" s="38">
        <v>2024</v>
      </c>
      <c r="B691" s="50">
        <v>45566</v>
      </c>
      <c r="C691" s="50">
        <v>45657</v>
      </c>
      <c r="D691" s="9" t="s">
        <v>1436</v>
      </c>
      <c r="E691" s="9" t="s">
        <v>43</v>
      </c>
      <c r="F691" s="9" t="s">
        <v>1307</v>
      </c>
      <c r="G691" s="50">
        <v>44797</v>
      </c>
      <c r="H691" s="9" t="s">
        <v>1215</v>
      </c>
      <c r="I691" s="9" t="s">
        <v>1284</v>
      </c>
      <c r="J691" s="42" t="s">
        <v>1437</v>
      </c>
      <c r="L691" s="9" t="s">
        <v>1215</v>
      </c>
      <c r="M691" s="50">
        <v>45657</v>
      </c>
      <c r="N691" s="38" t="s">
        <v>1218</v>
      </c>
    </row>
    <row r="692" spans="1:14" s="38" customFormat="1" x14ac:dyDescent="0.25">
      <c r="A692" s="38">
        <v>2024</v>
      </c>
      <c r="B692" s="50">
        <v>45566</v>
      </c>
      <c r="C692" s="50">
        <v>45657</v>
      </c>
      <c r="D692" s="9" t="s">
        <v>1438</v>
      </c>
      <c r="E692" s="9" t="s">
        <v>43</v>
      </c>
      <c r="F692" s="9" t="s">
        <v>1307</v>
      </c>
      <c r="G692" s="50">
        <v>44347</v>
      </c>
      <c r="H692" s="9" t="s">
        <v>1215</v>
      </c>
      <c r="I692" s="9" t="s">
        <v>1284</v>
      </c>
      <c r="J692" s="42" t="s">
        <v>1439</v>
      </c>
      <c r="L692" s="9" t="s">
        <v>1215</v>
      </c>
      <c r="M692" s="50">
        <v>45657</v>
      </c>
      <c r="N692" s="38" t="s">
        <v>1218</v>
      </c>
    </row>
    <row r="693" spans="1:14" s="38" customFormat="1" x14ac:dyDescent="0.25">
      <c r="A693" s="38">
        <v>2024</v>
      </c>
      <c r="B693" s="50">
        <v>45566</v>
      </c>
      <c r="C693" s="50">
        <v>45657</v>
      </c>
      <c r="D693" s="9" t="s">
        <v>1440</v>
      </c>
      <c r="E693" s="9" t="s">
        <v>43</v>
      </c>
      <c r="F693" s="9" t="s">
        <v>1307</v>
      </c>
      <c r="G693" s="50">
        <v>44652</v>
      </c>
      <c r="H693" s="9" t="s">
        <v>1215</v>
      </c>
      <c r="I693" s="9" t="s">
        <v>1284</v>
      </c>
      <c r="J693" s="42" t="s">
        <v>1441</v>
      </c>
      <c r="L693" s="9" t="s">
        <v>1215</v>
      </c>
      <c r="M693" s="50">
        <v>45657</v>
      </c>
      <c r="N693" s="38" t="s">
        <v>1218</v>
      </c>
    </row>
    <row r="694" spans="1:14" s="38" customFormat="1" x14ac:dyDescent="0.25">
      <c r="A694" s="38">
        <v>2024</v>
      </c>
      <c r="B694" s="50">
        <v>45566</v>
      </c>
      <c r="C694" s="50">
        <v>45657</v>
      </c>
      <c r="D694" s="9" t="s">
        <v>1442</v>
      </c>
      <c r="E694" s="9" t="s">
        <v>43</v>
      </c>
      <c r="F694" s="9" t="s">
        <v>1307</v>
      </c>
      <c r="G694" s="50">
        <v>44393</v>
      </c>
      <c r="H694" s="9" t="s">
        <v>1215</v>
      </c>
      <c r="I694" s="9" t="s">
        <v>1284</v>
      </c>
      <c r="J694" s="42" t="s">
        <v>1443</v>
      </c>
      <c r="L694" s="9" t="s">
        <v>1215</v>
      </c>
      <c r="M694" s="50">
        <v>45657</v>
      </c>
      <c r="N694" s="38" t="s">
        <v>1218</v>
      </c>
    </row>
    <row r="695" spans="1:14" s="38" customFormat="1" x14ac:dyDescent="0.25">
      <c r="A695" s="38">
        <v>2024</v>
      </c>
      <c r="B695" s="50">
        <v>45566</v>
      </c>
      <c r="C695" s="50">
        <v>45657</v>
      </c>
      <c r="D695" s="9" t="s">
        <v>1444</v>
      </c>
      <c r="E695" s="9" t="s">
        <v>43</v>
      </c>
      <c r="F695" s="9" t="s">
        <v>1307</v>
      </c>
      <c r="G695" s="50">
        <v>44377</v>
      </c>
      <c r="H695" s="9" t="s">
        <v>1215</v>
      </c>
      <c r="I695" s="9" t="s">
        <v>1284</v>
      </c>
      <c r="J695" s="42" t="s">
        <v>1445</v>
      </c>
      <c r="L695" s="9" t="s">
        <v>1215</v>
      </c>
      <c r="M695" s="50">
        <v>45657</v>
      </c>
      <c r="N695" s="38" t="s">
        <v>1218</v>
      </c>
    </row>
    <row r="696" spans="1:14" s="38" customFormat="1" x14ac:dyDescent="0.25">
      <c r="A696" s="38">
        <v>2024</v>
      </c>
      <c r="B696" s="50">
        <v>45566</v>
      </c>
      <c r="C696" s="50">
        <v>45657</v>
      </c>
      <c r="D696" s="9" t="s">
        <v>1446</v>
      </c>
      <c r="E696" s="9" t="s">
        <v>43</v>
      </c>
      <c r="F696" s="9" t="s">
        <v>1307</v>
      </c>
      <c r="G696" s="50">
        <v>44783</v>
      </c>
      <c r="H696" s="9" t="s">
        <v>1215</v>
      </c>
      <c r="I696" s="9" t="s">
        <v>1284</v>
      </c>
      <c r="J696" s="42" t="s">
        <v>1447</v>
      </c>
      <c r="L696" s="9" t="s">
        <v>1215</v>
      </c>
      <c r="M696" s="50">
        <v>45657</v>
      </c>
      <c r="N696" s="38" t="s">
        <v>1218</v>
      </c>
    </row>
    <row r="697" spans="1:14" s="38" customFormat="1" x14ac:dyDescent="0.25">
      <c r="A697" s="38">
        <v>2024</v>
      </c>
      <c r="B697" s="50">
        <v>45566</v>
      </c>
      <c r="C697" s="50">
        <v>45657</v>
      </c>
      <c r="D697" s="9" t="s">
        <v>1448</v>
      </c>
      <c r="E697" s="9" t="s">
        <v>43</v>
      </c>
      <c r="F697" s="9" t="s">
        <v>1307</v>
      </c>
      <c r="G697" s="50">
        <v>44622</v>
      </c>
      <c r="H697" s="9" t="s">
        <v>1215</v>
      </c>
      <c r="I697" s="9" t="s">
        <v>1284</v>
      </c>
      <c r="J697" s="42" t="s">
        <v>1449</v>
      </c>
      <c r="L697" s="9" t="s">
        <v>1215</v>
      </c>
      <c r="M697" s="50">
        <v>45657</v>
      </c>
      <c r="N697" s="38" t="s">
        <v>1218</v>
      </c>
    </row>
    <row r="698" spans="1:14" s="38" customFormat="1" x14ac:dyDescent="0.25">
      <c r="A698" s="38">
        <v>2024</v>
      </c>
      <c r="B698" s="50">
        <v>45566</v>
      </c>
      <c r="C698" s="50">
        <v>45657</v>
      </c>
      <c r="D698" s="9" t="s">
        <v>1450</v>
      </c>
      <c r="E698" s="9" t="s">
        <v>43</v>
      </c>
      <c r="F698" s="9" t="s">
        <v>1307</v>
      </c>
      <c r="G698" s="50">
        <v>45099</v>
      </c>
      <c r="H698" s="9" t="s">
        <v>1215</v>
      </c>
      <c r="I698" s="9" t="s">
        <v>1284</v>
      </c>
      <c r="J698" s="42" t="s">
        <v>1451</v>
      </c>
      <c r="L698" s="9" t="s">
        <v>1215</v>
      </c>
      <c r="M698" s="50">
        <v>45657</v>
      </c>
      <c r="N698" s="38" t="s">
        <v>1218</v>
      </c>
    </row>
    <row r="699" spans="1:14" s="38" customFormat="1" x14ac:dyDescent="0.25">
      <c r="A699" s="38">
        <v>2024</v>
      </c>
      <c r="B699" s="50">
        <v>45566</v>
      </c>
      <c r="C699" s="50">
        <v>45657</v>
      </c>
      <c r="D699" s="9" t="s">
        <v>1452</v>
      </c>
      <c r="E699" s="9" t="s">
        <v>43</v>
      </c>
      <c r="F699" s="9" t="s">
        <v>1307</v>
      </c>
      <c r="G699" s="50">
        <v>44831</v>
      </c>
      <c r="H699" s="9" t="s">
        <v>1215</v>
      </c>
      <c r="I699" s="9" t="s">
        <v>1284</v>
      </c>
      <c r="J699" s="42" t="s">
        <v>1453</v>
      </c>
      <c r="L699" s="9" t="s">
        <v>1215</v>
      </c>
      <c r="M699" s="50">
        <v>45657</v>
      </c>
      <c r="N699" s="38" t="s">
        <v>1218</v>
      </c>
    </row>
    <row r="700" spans="1:14" s="38" customFormat="1" x14ac:dyDescent="0.25">
      <c r="A700" s="38">
        <v>2024</v>
      </c>
      <c r="B700" s="50">
        <v>45566</v>
      </c>
      <c r="C700" s="50">
        <v>45657</v>
      </c>
      <c r="D700" s="9" t="s">
        <v>1454</v>
      </c>
      <c r="E700" s="9" t="s">
        <v>43</v>
      </c>
      <c r="F700" s="9" t="s">
        <v>1307</v>
      </c>
      <c r="G700" s="50">
        <v>43810</v>
      </c>
      <c r="H700" s="9" t="s">
        <v>1215</v>
      </c>
      <c r="I700" s="9" t="s">
        <v>1284</v>
      </c>
      <c r="J700" s="42" t="s">
        <v>1455</v>
      </c>
      <c r="L700" s="9" t="s">
        <v>1215</v>
      </c>
      <c r="M700" s="50">
        <v>45657</v>
      </c>
      <c r="N700" s="38" t="s">
        <v>1218</v>
      </c>
    </row>
    <row r="701" spans="1:14" s="38" customFormat="1" x14ac:dyDescent="0.25">
      <c r="A701" s="38">
        <v>2024</v>
      </c>
      <c r="B701" s="50">
        <v>45566</v>
      </c>
      <c r="C701" s="50">
        <v>45657</v>
      </c>
      <c r="D701" s="9" t="s">
        <v>1456</v>
      </c>
      <c r="E701" s="9" t="s">
        <v>43</v>
      </c>
      <c r="F701" s="9" t="s">
        <v>1307</v>
      </c>
      <c r="G701" s="50">
        <v>44616</v>
      </c>
      <c r="H701" s="9" t="s">
        <v>1215</v>
      </c>
      <c r="I701" s="9" t="s">
        <v>1216</v>
      </c>
      <c r="J701" s="42" t="s">
        <v>1457</v>
      </c>
      <c r="L701" s="9" t="s">
        <v>1215</v>
      </c>
      <c r="M701" s="50">
        <v>45657</v>
      </c>
      <c r="N701" s="38" t="s">
        <v>1218</v>
      </c>
    </row>
    <row r="702" spans="1:14" s="38" customFormat="1" x14ac:dyDescent="0.25">
      <c r="A702" s="38">
        <v>2024</v>
      </c>
      <c r="B702" s="50">
        <v>45566</v>
      </c>
      <c r="C702" s="50">
        <v>45657</v>
      </c>
      <c r="D702" s="9" t="s">
        <v>1458</v>
      </c>
      <c r="E702" s="9" t="s">
        <v>43</v>
      </c>
      <c r="F702" s="9" t="s">
        <v>1307</v>
      </c>
      <c r="G702" s="50">
        <v>44980</v>
      </c>
      <c r="H702" s="9" t="s">
        <v>1215</v>
      </c>
      <c r="I702" s="9" t="s">
        <v>1284</v>
      </c>
      <c r="J702" s="42" t="s">
        <v>1459</v>
      </c>
      <c r="L702" s="9" t="s">
        <v>1215</v>
      </c>
      <c r="M702" s="50">
        <v>45657</v>
      </c>
      <c r="N702" s="38" t="s">
        <v>1218</v>
      </c>
    </row>
    <row r="703" spans="1:14" s="38" customFormat="1" x14ac:dyDescent="0.25">
      <c r="A703" s="38">
        <v>2024</v>
      </c>
      <c r="B703" s="50">
        <v>45566</v>
      </c>
      <c r="C703" s="50">
        <v>45657</v>
      </c>
      <c r="D703" s="9" t="s">
        <v>1460</v>
      </c>
      <c r="E703" s="9" t="s">
        <v>43</v>
      </c>
      <c r="F703" s="9" t="s">
        <v>1307</v>
      </c>
      <c r="G703" s="50">
        <v>45439</v>
      </c>
      <c r="H703" s="9" t="s">
        <v>1215</v>
      </c>
      <c r="I703" s="9" t="s">
        <v>1284</v>
      </c>
      <c r="J703" s="42" t="s">
        <v>1461</v>
      </c>
      <c r="L703" s="9" t="s">
        <v>1215</v>
      </c>
      <c r="M703" s="50">
        <v>45657</v>
      </c>
      <c r="N703" s="38" t="s">
        <v>1218</v>
      </c>
    </row>
    <row r="704" spans="1:14" s="38" customFormat="1" x14ac:dyDescent="0.25">
      <c r="A704" s="38">
        <v>2024</v>
      </c>
      <c r="B704" s="50">
        <v>45566</v>
      </c>
      <c r="C704" s="50">
        <v>45657</v>
      </c>
      <c r="D704" s="9" t="s">
        <v>1462</v>
      </c>
      <c r="E704" s="9" t="s">
        <v>43</v>
      </c>
      <c r="F704" s="9" t="s">
        <v>1307</v>
      </c>
      <c r="G704" s="50">
        <v>44531</v>
      </c>
      <c r="H704" s="9" t="s">
        <v>1215</v>
      </c>
      <c r="I704" s="9" t="s">
        <v>1284</v>
      </c>
      <c r="J704" s="42" t="s">
        <v>1463</v>
      </c>
      <c r="L704" s="9" t="s">
        <v>1215</v>
      </c>
      <c r="M704" s="50">
        <v>45657</v>
      </c>
      <c r="N704" s="38" t="s">
        <v>1218</v>
      </c>
    </row>
    <row r="705" spans="1:14" s="38" customFormat="1" x14ac:dyDescent="0.25">
      <c r="A705" s="38">
        <v>2024</v>
      </c>
      <c r="B705" s="50">
        <v>45566</v>
      </c>
      <c r="C705" s="50">
        <v>45657</v>
      </c>
      <c r="D705" s="9" t="s">
        <v>1464</v>
      </c>
      <c r="E705" s="9" t="s">
        <v>43</v>
      </c>
      <c r="F705" s="9" t="s">
        <v>1307</v>
      </c>
      <c r="G705" s="50">
        <v>44987</v>
      </c>
      <c r="H705" s="9" t="s">
        <v>1215</v>
      </c>
      <c r="I705" s="9" t="s">
        <v>1284</v>
      </c>
      <c r="J705" s="42" t="s">
        <v>1465</v>
      </c>
      <c r="L705" s="9" t="s">
        <v>1215</v>
      </c>
      <c r="M705" s="50">
        <v>45657</v>
      </c>
      <c r="N705" s="38" t="s">
        <v>1218</v>
      </c>
    </row>
    <row r="706" spans="1:14" s="38" customFormat="1" x14ac:dyDescent="0.25">
      <c r="A706" s="38">
        <v>2024</v>
      </c>
      <c r="B706" s="50">
        <v>45566</v>
      </c>
      <c r="C706" s="50">
        <v>45657</v>
      </c>
      <c r="D706" s="9" t="s">
        <v>1466</v>
      </c>
      <c r="E706" s="9" t="s">
        <v>43</v>
      </c>
      <c r="F706" s="9" t="s">
        <v>1307</v>
      </c>
      <c r="G706" s="50">
        <v>44890</v>
      </c>
      <c r="H706" s="9" t="s">
        <v>1215</v>
      </c>
      <c r="I706" s="9" t="s">
        <v>1284</v>
      </c>
      <c r="J706" s="42" t="s">
        <v>1467</v>
      </c>
      <c r="L706" s="9" t="s">
        <v>1215</v>
      </c>
      <c r="M706" s="50">
        <v>45657</v>
      </c>
      <c r="N706" s="38" t="s">
        <v>1218</v>
      </c>
    </row>
    <row r="707" spans="1:14" s="38" customFormat="1" x14ac:dyDescent="0.25">
      <c r="A707" s="38">
        <v>2024</v>
      </c>
      <c r="B707" s="50">
        <v>45566</v>
      </c>
      <c r="C707" s="50">
        <v>45657</v>
      </c>
      <c r="D707" s="9" t="s">
        <v>1468</v>
      </c>
      <c r="E707" s="9" t="s">
        <v>43</v>
      </c>
      <c r="F707" s="9" t="s">
        <v>1307</v>
      </c>
      <c r="G707" s="50">
        <v>44490</v>
      </c>
      <c r="H707" s="9" t="s">
        <v>1215</v>
      </c>
      <c r="I707" s="9" t="s">
        <v>1284</v>
      </c>
      <c r="J707" s="42" t="s">
        <v>1469</v>
      </c>
      <c r="L707" s="9" t="s">
        <v>1215</v>
      </c>
      <c r="M707" s="50">
        <v>45657</v>
      </c>
      <c r="N707" s="38" t="s">
        <v>1218</v>
      </c>
    </row>
    <row r="708" spans="1:14" s="38" customFormat="1" x14ac:dyDescent="0.25">
      <c r="A708" s="56">
        <v>2024</v>
      </c>
      <c r="B708" s="44">
        <v>45566</v>
      </c>
      <c r="C708" s="44">
        <v>45657</v>
      </c>
      <c r="D708" s="9" t="s">
        <v>1470</v>
      </c>
      <c r="E708" s="9" t="s">
        <v>43</v>
      </c>
      <c r="F708" s="9" t="s">
        <v>1214</v>
      </c>
      <c r="G708" s="50">
        <v>45531</v>
      </c>
      <c r="H708" s="9" t="s">
        <v>1215</v>
      </c>
      <c r="I708" s="9" t="s">
        <v>1216</v>
      </c>
      <c r="J708" s="42" t="s">
        <v>1471</v>
      </c>
      <c r="L708" s="9" t="s">
        <v>1215</v>
      </c>
      <c r="M708" s="50">
        <v>45657</v>
      </c>
      <c r="N708" s="38" t="s">
        <v>1218</v>
      </c>
    </row>
    <row r="709" spans="1:14" s="38" customFormat="1" x14ac:dyDescent="0.25">
      <c r="A709" s="56">
        <v>2024</v>
      </c>
      <c r="B709" s="44">
        <v>45566</v>
      </c>
      <c r="C709" s="44">
        <v>45657</v>
      </c>
      <c r="D709" s="9" t="s">
        <v>1472</v>
      </c>
      <c r="E709" s="9" t="s">
        <v>43</v>
      </c>
      <c r="F709" s="9" t="s">
        <v>1214</v>
      </c>
      <c r="G709" s="57" t="s">
        <v>1473</v>
      </c>
      <c r="H709" s="9" t="s">
        <v>1215</v>
      </c>
      <c r="I709" s="9" t="s">
        <v>1216</v>
      </c>
      <c r="J709" s="42" t="s">
        <v>1474</v>
      </c>
      <c r="L709" s="9" t="s">
        <v>1215</v>
      </c>
      <c r="M709" s="50">
        <v>45657</v>
      </c>
      <c r="N709" s="38" t="s">
        <v>1218</v>
      </c>
    </row>
    <row r="710" spans="1:14" s="38" customFormat="1" x14ac:dyDescent="0.25">
      <c r="A710" s="56">
        <v>2024</v>
      </c>
      <c r="B710" s="44">
        <v>45566</v>
      </c>
      <c r="C710" s="44">
        <v>45657</v>
      </c>
      <c r="D710" s="9" t="s">
        <v>1475</v>
      </c>
      <c r="E710" s="9" t="s">
        <v>43</v>
      </c>
      <c r="F710" s="9" t="s">
        <v>1214</v>
      </c>
      <c r="G710" s="50">
        <v>45443</v>
      </c>
      <c r="H710" s="9" t="s">
        <v>1215</v>
      </c>
      <c r="I710" s="9" t="s">
        <v>1216</v>
      </c>
      <c r="J710" s="42" t="s">
        <v>1476</v>
      </c>
      <c r="L710" s="9" t="s">
        <v>1215</v>
      </c>
      <c r="M710" s="50">
        <v>45657</v>
      </c>
      <c r="N710" s="38" t="s">
        <v>1218</v>
      </c>
    </row>
    <row r="711" spans="1:14" s="38" customFormat="1" x14ac:dyDescent="0.25">
      <c r="A711" s="56">
        <v>2024</v>
      </c>
      <c r="B711" s="44">
        <v>45566</v>
      </c>
      <c r="C711" s="44">
        <v>45657</v>
      </c>
      <c r="D711" s="58" t="s">
        <v>1477</v>
      </c>
      <c r="E711" s="9" t="s">
        <v>43</v>
      </c>
      <c r="F711" s="9" t="s">
        <v>1214</v>
      </c>
      <c r="G711" s="50">
        <v>45488</v>
      </c>
      <c r="H711" s="9" t="s">
        <v>1215</v>
      </c>
      <c r="I711" s="9" t="s">
        <v>1216</v>
      </c>
      <c r="J711" s="42" t="s">
        <v>1478</v>
      </c>
      <c r="L711" s="9" t="s">
        <v>1215</v>
      </c>
      <c r="M711" s="50">
        <v>45657</v>
      </c>
      <c r="N711" s="38" t="s">
        <v>1218</v>
      </c>
    </row>
    <row r="712" spans="1:14" s="38" customFormat="1" x14ac:dyDescent="0.25">
      <c r="A712" s="56">
        <v>2024</v>
      </c>
      <c r="B712" s="44">
        <v>45566</v>
      </c>
      <c r="C712" s="44">
        <v>45657</v>
      </c>
      <c r="D712" s="9" t="s">
        <v>1479</v>
      </c>
      <c r="E712" s="9" t="s">
        <v>43</v>
      </c>
      <c r="F712" s="9" t="s">
        <v>1214</v>
      </c>
      <c r="G712" s="50">
        <v>44788</v>
      </c>
      <c r="H712" s="9" t="s">
        <v>1215</v>
      </c>
      <c r="I712" s="9" t="s">
        <v>1216</v>
      </c>
      <c r="J712" s="42" t="s">
        <v>1480</v>
      </c>
      <c r="L712" s="9" t="s">
        <v>1215</v>
      </c>
      <c r="M712" s="50">
        <v>45657</v>
      </c>
      <c r="N712" s="38" t="s">
        <v>1218</v>
      </c>
    </row>
    <row r="713" spans="1:14" s="38" customFormat="1" x14ac:dyDescent="0.25">
      <c r="A713" s="56">
        <v>2024</v>
      </c>
      <c r="B713" s="44">
        <v>45566</v>
      </c>
      <c r="C713" s="44">
        <v>45657</v>
      </c>
      <c r="D713" s="9" t="s">
        <v>1481</v>
      </c>
      <c r="E713" s="9" t="s">
        <v>43</v>
      </c>
      <c r="F713" s="9" t="s">
        <v>1214</v>
      </c>
      <c r="G713" s="50">
        <v>45547</v>
      </c>
      <c r="H713" s="9" t="s">
        <v>1215</v>
      </c>
      <c r="I713" s="9" t="s">
        <v>1216</v>
      </c>
      <c r="J713" s="42" t="s">
        <v>1482</v>
      </c>
      <c r="L713" s="9" t="s">
        <v>1215</v>
      </c>
      <c r="M713" s="50">
        <v>45657</v>
      </c>
      <c r="N713" s="38" t="s">
        <v>1218</v>
      </c>
    </row>
    <row r="714" spans="1:14" s="38" customFormat="1" x14ac:dyDescent="0.25">
      <c r="A714" s="56">
        <v>2024</v>
      </c>
      <c r="B714" s="44">
        <v>45566</v>
      </c>
      <c r="C714" s="44">
        <v>45657</v>
      </c>
      <c r="D714" s="9" t="s">
        <v>1483</v>
      </c>
      <c r="E714" s="9" t="s">
        <v>43</v>
      </c>
      <c r="F714" s="9" t="s">
        <v>1214</v>
      </c>
      <c r="G714" s="50">
        <v>45547</v>
      </c>
      <c r="H714" s="9" t="s">
        <v>1215</v>
      </c>
      <c r="I714" s="9" t="s">
        <v>1216</v>
      </c>
      <c r="J714" s="42" t="s">
        <v>1484</v>
      </c>
      <c r="L714" s="9" t="s">
        <v>1215</v>
      </c>
      <c r="M714" s="50">
        <v>45657</v>
      </c>
      <c r="N714" s="38" t="s">
        <v>1218</v>
      </c>
    </row>
    <row r="715" spans="1:14" s="38" customFormat="1" x14ac:dyDescent="0.25">
      <c r="A715" s="56">
        <v>2024</v>
      </c>
      <c r="B715" s="44">
        <v>45566</v>
      </c>
      <c r="C715" s="44">
        <v>45657</v>
      </c>
      <c r="D715" s="9" t="s">
        <v>1485</v>
      </c>
      <c r="E715" s="9" t="s">
        <v>43</v>
      </c>
      <c r="F715" s="9" t="s">
        <v>1214</v>
      </c>
      <c r="G715" s="50">
        <v>45526</v>
      </c>
      <c r="H715" s="9" t="s">
        <v>1215</v>
      </c>
      <c r="I715" s="9" t="s">
        <v>1216</v>
      </c>
      <c r="J715" s="42" t="s">
        <v>1486</v>
      </c>
      <c r="L715" s="9" t="s">
        <v>1215</v>
      </c>
      <c r="M715" s="50">
        <v>45657</v>
      </c>
      <c r="N715" s="38" t="s">
        <v>1218</v>
      </c>
    </row>
    <row r="716" spans="1:14" s="38" customFormat="1" x14ac:dyDescent="0.25">
      <c r="A716" s="56">
        <v>2024</v>
      </c>
      <c r="B716" s="44">
        <v>45566</v>
      </c>
      <c r="C716" s="44">
        <v>45657</v>
      </c>
      <c r="D716" s="9" t="s">
        <v>1487</v>
      </c>
      <c r="E716" s="9" t="s">
        <v>43</v>
      </c>
      <c r="F716" s="9" t="s">
        <v>1214</v>
      </c>
      <c r="G716" s="50">
        <v>45547</v>
      </c>
      <c r="H716" s="9" t="s">
        <v>1215</v>
      </c>
      <c r="I716" s="9" t="s">
        <v>1216</v>
      </c>
      <c r="J716" s="42" t="s">
        <v>1488</v>
      </c>
      <c r="L716" s="9" t="s">
        <v>1215</v>
      </c>
      <c r="M716" s="50">
        <v>45657</v>
      </c>
      <c r="N716" s="38" t="s">
        <v>1218</v>
      </c>
    </row>
    <row r="717" spans="1:14" s="38" customFormat="1" x14ac:dyDescent="0.25">
      <c r="A717" s="56">
        <v>2024</v>
      </c>
      <c r="B717" s="44">
        <v>45566</v>
      </c>
      <c r="C717" s="44">
        <v>45657</v>
      </c>
      <c r="D717" s="9" t="s">
        <v>1489</v>
      </c>
      <c r="E717" s="9" t="s">
        <v>43</v>
      </c>
      <c r="F717" s="9" t="s">
        <v>1214</v>
      </c>
      <c r="G717" s="50">
        <v>45421</v>
      </c>
      <c r="H717" s="9" t="s">
        <v>1215</v>
      </c>
      <c r="I717" s="9" t="s">
        <v>1216</v>
      </c>
      <c r="J717" s="42" t="s">
        <v>1490</v>
      </c>
      <c r="L717" s="9" t="s">
        <v>1215</v>
      </c>
      <c r="M717" s="50">
        <v>45657</v>
      </c>
      <c r="N717" s="38" t="s">
        <v>1218</v>
      </c>
    </row>
    <row r="718" spans="1:14" s="38" customFormat="1" x14ac:dyDescent="0.25">
      <c r="A718" s="56">
        <v>2024</v>
      </c>
      <c r="B718" s="44">
        <v>45566</v>
      </c>
      <c r="C718" s="44">
        <v>45657</v>
      </c>
      <c r="D718" s="9" t="s">
        <v>1491</v>
      </c>
      <c r="E718" s="9" t="s">
        <v>43</v>
      </c>
      <c r="F718" s="9" t="s">
        <v>1214</v>
      </c>
      <c r="G718" s="50">
        <v>45328</v>
      </c>
      <c r="H718" s="9" t="s">
        <v>1215</v>
      </c>
      <c r="I718" s="9" t="s">
        <v>1216</v>
      </c>
      <c r="J718" s="42" t="s">
        <v>1492</v>
      </c>
      <c r="L718" s="9" t="s">
        <v>1215</v>
      </c>
      <c r="M718" s="50">
        <v>45657</v>
      </c>
      <c r="N718" s="38" t="s">
        <v>1218</v>
      </c>
    </row>
    <row r="719" spans="1:14" s="38" customFormat="1" x14ac:dyDescent="0.25">
      <c r="A719" s="56">
        <v>2024</v>
      </c>
      <c r="B719" s="44">
        <v>45566</v>
      </c>
      <c r="C719" s="44">
        <v>45657</v>
      </c>
      <c r="D719" s="9" t="s">
        <v>1493</v>
      </c>
      <c r="E719" s="9" t="s">
        <v>43</v>
      </c>
      <c r="F719" s="9" t="s">
        <v>1214</v>
      </c>
      <c r="G719" s="50">
        <v>45271</v>
      </c>
      <c r="H719" s="9" t="s">
        <v>1215</v>
      </c>
      <c r="I719" s="9" t="s">
        <v>1216</v>
      </c>
      <c r="J719" s="42" t="s">
        <v>1494</v>
      </c>
      <c r="L719" s="9" t="s">
        <v>1215</v>
      </c>
      <c r="M719" s="50">
        <v>45657</v>
      </c>
      <c r="N719" s="38" t="s">
        <v>1218</v>
      </c>
    </row>
    <row r="720" spans="1:14" s="38" customFormat="1" x14ac:dyDescent="0.25">
      <c r="A720" s="56">
        <v>2024</v>
      </c>
      <c r="B720" s="44">
        <v>45566</v>
      </c>
      <c r="C720" s="44">
        <v>45657</v>
      </c>
      <c r="D720" s="9" t="s">
        <v>1495</v>
      </c>
      <c r="E720" s="9" t="s">
        <v>43</v>
      </c>
      <c r="F720" s="9" t="s">
        <v>1214</v>
      </c>
      <c r="G720" s="50">
        <v>45362</v>
      </c>
      <c r="H720" s="9" t="s">
        <v>1215</v>
      </c>
      <c r="I720" s="9" t="s">
        <v>1216</v>
      </c>
      <c r="J720" s="42" t="s">
        <v>1496</v>
      </c>
      <c r="L720" s="9" t="s">
        <v>1215</v>
      </c>
      <c r="M720" s="50">
        <v>45657</v>
      </c>
      <c r="N720" s="38" t="s">
        <v>1218</v>
      </c>
    </row>
    <row r="721" spans="1:14" s="38" customFormat="1" x14ac:dyDescent="0.25">
      <c r="A721" s="56">
        <v>2024</v>
      </c>
      <c r="B721" s="44">
        <v>45566</v>
      </c>
      <c r="C721" s="44">
        <v>45657</v>
      </c>
      <c r="D721" s="9" t="s">
        <v>1497</v>
      </c>
      <c r="E721" s="9" t="s">
        <v>43</v>
      </c>
      <c r="F721" s="9" t="s">
        <v>1214</v>
      </c>
      <c r="G721" s="50">
        <v>45491</v>
      </c>
      <c r="H721" s="9" t="s">
        <v>1215</v>
      </c>
      <c r="I721" s="9" t="s">
        <v>1216</v>
      </c>
      <c r="J721" s="42" t="s">
        <v>1498</v>
      </c>
      <c r="L721" s="9" t="s">
        <v>1215</v>
      </c>
      <c r="M721" s="50">
        <v>45657</v>
      </c>
      <c r="N721" s="38" t="s">
        <v>1218</v>
      </c>
    </row>
    <row r="722" spans="1:14" s="38" customFormat="1" x14ac:dyDescent="0.25">
      <c r="A722" s="56">
        <v>2024</v>
      </c>
      <c r="B722" s="44">
        <v>45566</v>
      </c>
      <c r="C722" s="44">
        <v>45657</v>
      </c>
      <c r="D722" s="9" t="s">
        <v>1499</v>
      </c>
      <c r="E722" s="9" t="s">
        <v>43</v>
      </c>
      <c r="F722" s="9" t="s">
        <v>1214</v>
      </c>
      <c r="G722" s="50">
        <v>45175</v>
      </c>
      <c r="H722" s="9" t="s">
        <v>1215</v>
      </c>
      <c r="I722" s="9" t="s">
        <v>1216</v>
      </c>
      <c r="J722" s="42" t="s">
        <v>1500</v>
      </c>
      <c r="L722" s="9" t="s">
        <v>1215</v>
      </c>
      <c r="M722" s="50">
        <v>45657</v>
      </c>
      <c r="N722" s="38" t="s">
        <v>1218</v>
      </c>
    </row>
    <row r="723" spans="1:14" s="38" customFormat="1" x14ac:dyDescent="0.25">
      <c r="A723" s="56">
        <v>2024</v>
      </c>
      <c r="B723" s="44">
        <v>45566</v>
      </c>
      <c r="C723" s="44">
        <v>45657</v>
      </c>
      <c r="D723" s="9" t="s">
        <v>1501</v>
      </c>
      <c r="E723" s="9" t="s">
        <v>43</v>
      </c>
      <c r="F723" s="9" t="s">
        <v>1214</v>
      </c>
      <c r="G723" s="50">
        <v>45427</v>
      </c>
      <c r="H723" s="9" t="s">
        <v>1215</v>
      </c>
      <c r="I723" s="9" t="s">
        <v>1216</v>
      </c>
      <c r="J723" s="42" t="s">
        <v>1502</v>
      </c>
      <c r="L723" s="9" t="s">
        <v>1215</v>
      </c>
      <c r="M723" s="50">
        <v>45657</v>
      </c>
      <c r="N723" s="38" t="s">
        <v>1218</v>
      </c>
    </row>
    <row r="724" spans="1:14" s="38" customFormat="1" x14ac:dyDescent="0.25">
      <c r="A724" s="38">
        <v>2024</v>
      </c>
      <c r="B724" s="39">
        <v>45566</v>
      </c>
      <c r="C724" s="39">
        <v>45657</v>
      </c>
      <c r="D724" s="58" t="s">
        <v>1503</v>
      </c>
      <c r="E724" s="38" t="s">
        <v>43</v>
      </c>
      <c r="F724" s="38" t="s">
        <v>48</v>
      </c>
      <c r="G724" s="39">
        <v>45624</v>
      </c>
      <c r="H724" s="38" t="s">
        <v>1504</v>
      </c>
      <c r="I724" s="38" t="s">
        <v>1505</v>
      </c>
      <c r="J724" s="38" t="s">
        <v>1506</v>
      </c>
      <c r="L724" s="38" t="s">
        <v>1504</v>
      </c>
      <c r="M724" s="39">
        <v>45657</v>
      </c>
      <c r="N724" s="38" t="s">
        <v>1151</v>
      </c>
    </row>
    <row r="725" spans="1:14" s="38" customFormat="1" x14ac:dyDescent="0.25">
      <c r="A725" s="38">
        <v>2024</v>
      </c>
      <c r="B725" s="39">
        <v>45566</v>
      </c>
      <c r="C725" s="39">
        <v>45657</v>
      </c>
      <c r="D725" s="9" t="s">
        <v>1507</v>
      </c>
      <c r="E725" s="38" t="s">
        <v>43</v>
      </c>
      <c r="F725" s="38" t="s">
        <v>48</v>
      </c>
      <c r="G725" s="39">
        <v>45566</v>
      </c>
      <c r="H725" s="38" t="s">
        <v>1504</v>
      </c>
      <c r="I725" s="38" t="s">
        <v>1508</v>
      </c>
      <c r="J725" s="38" t="s">
        <v>1509</v>
      </c>
      <c r="L725" s="38" t="s">
        <v>1504</v>
      </c>
      <c r="M725" s="39">
        <v>45657</v>
      </c>
      <c r="N725" s="38" t="s">
        <v>1151</v>
      </c>
    </row>
    <row r="726" spans="1:14" s="38" customFormat="1" x14ac:dyDescent="0.25">
      <c r="A726" s="38">
        <v>2024</v>
      </c>
      <c r="B726" s="39">
        <v>45566</v>
      </c>
      <c r="C726" s="39">
        <v>45657</v>
      </c>
      <c r="D726" s="9" t="s">
        <v>1510</v>
      </c>
      <c r="E726" s="38" t="s">
        <v>43</v>
      </c>
      <c r="F726" s="38" t="s">
        <v>48</v>
      </c>
      <c r="G726" s="39">
        <v>45568</v>
      </c>
      <c r="H726" s="38" t="s">
        <v>1504</v>
      </c>
      <c r="I726" s="38" t="s">
        <v>1505</v>
      </c>
      <c r="J726" s="38" t="s">
        <v>1511</v>
      </c>
      <c r="L726" s="38" t="s">
        <v>1504</v>
      </c>
      <c r="M726" s="39">
        <v>45657</v>
      </c>
      <c r="N726" s="38" t="s">
        <v>1151</v>
      </c>
    </row>
    <row r="727" spans="1:14" s="38" customFormat="1" x14ac:dyDescent="0.25">
      <c r="A727" s="38">
        <v>2024</v>
      </c>
      <c r="B727" s="39">
        <v>45566</v>
      </c>
      <c r="C727" s="39">
        <v>45657</v>
      </c>
      <c r="D727" s="9" t="s">
        <v>1512</v>
      </c>
      <c r="E727" s="38" t="s">
        <v>43</v>
      </c>
      <c r="F727" s="38" t="s">
        <v>48</v>
      </c>
      <c r="G727" s="39">
        <v>45568</v>
      </c>
      <c r="H727" s="38" t="s">
        <v>1504</v>
      </c>
      <c r="I727" s="38" t="s">
        <v>1508</v>
      </c>
      <c r="J727" s="38" t="s">
        <v>1513</v>
      </c>
      <c r="L727" s="38" t="s">
        <v>1504</v>
      </c>
      <c r="M727" s="39">
        <v>45657</v>
      </c>
      <c r="N727" s="38" t="s">
        <v>1151</v>
      </c>
    </row>
    <row r="728" spans="1:14" s="38" customFormat="1" x14ac:dyDescent="0.25">
      <c r="A728" s="38">
        <v>2024</v>
      </c>
      <c r="B728" s="39">
        <v>45566</v>
      </c>
      <c r="C728" s="39">
        <v>45657</v>
      </c>
      <c r="D728" s="9" t="s">
        <v>1514</v>
      </c>
      <c r="E728" s="38" t="s">
        <v>43</v>
      </c>
      <c r="F728" s="38" t="s">
        <v>48</v>
      </c>
      <c r="G728" s="39">
        <v>45568</v>
      </c>
      <c r="H728" s="38" t="s">
        <v>1504</v>
      </c>
      <c r="I728" s="38" t="s">
        <v>1508</v>
      </c>
      <c r="J728" s="38" t="s">
        <v>1515</v>
      </c>
      <c r="L728" s="38" t="s">
        <v>1504</v>
      </c>
      <c r="M728" s="39">
        <v>45657</v>
      </c>
      <c r="N728" s="38" t="s">
        <v>1151</v>
      </c>
    </row>
    <row r="729" spans="1:14" s="38" customFormat="1" x14ac:dyDescent="0.25">
      <c r="A729" s="38">
        <v>2024</v>
      </c>
      <c r="B729" s="39">
        <v>45566</v>
      </c>
      <c r="C729" s="39">
        <v>45657</v>
      </c>
      <c r="D729" s="9" t="s">
        <v>1516</v>
      </c>
      <c r="E729" s="38" t="s">
        <v>43</v>
      </c>
      <c r="F729" s="38" t="s">
        <v>48</v>
      </c>
      <c r="G729" s="39">
        <v>45568</v>
      </c>
      <c r="H729" s="38" t="s">
        <v>1504</v>
      </c>
      <c r="I729" s="38" t="s">
        <v>1508</v>
      </c>
      <c r="J729" s="38" t="s">
        <v>1517</v>
      </c>
      <c r="L729" s="38" t="s">
        <v>1504</v>
      </c>
      <c r="M729" s="39">
        <v>45657</v>
      </c>
      <c r="N729" s="38" t="s">
        <v>1151</v>
      </c>
    </row>
    <row r="730" spans="1:14" s="38" customFormat="1" x14ac:dyDescent="0.25">
      <c r="A730" s="38">
        <v>2024</v>
      </c>
      <c r="B730" s="39">
        <v>45566</v>
      </c>
      <c r="C730" s="39">
        <v>45657</v>
      </c>
      <c r="D730" s="9" t="s">
        <v>1518</v>
      </c>
      <c r="E730" s="38" t="s">
        <v>43</v>
      </c>
      <c r="F730" s="38" t="s">
        <v>48</v>
      </c>
      <c r="G730" s="39">
        <v>45568</v>
      </c>
      <c r="H730" s="38" t="s">
        <v>1504</v>
      </c>
      <c r="I730" s="38" t="s">
        <v>1505</v>
      </c>
      <c r="J730" s="38" t="s">
        <v>1519</v>
      </c>
      <c r="L730" s="38" t="s">
        <v>1504</v>
      </c>
      <c r="M730" s="39">
        <v>45657</v>
      </c>
      <c r="N730" s="38" t="s">
        <v>1151</v>
      </c>
    </row>
    <row r="731" spans="1:14" s="38" customFormat="1" x14ac:dyDescent="0.25">
      <c r="A731" s="38">
        <v>2024</v>
      </c>
      <c r="B731" s="39">
        <v>45566</v>
      </c>
      <c r="C731" s="39">
        <v>45657</v>
      </c>
      <c r="D731" s="9" t="s">
        <v>1520</v>
      </c>
      <c r="E731" s="38" t="s">
        <v>43</v>
      </c>
      <c r="F731" s="38" t="s">
        <v>48</v>
      </c>
      <c r="G731" s="39">
        <v>45568</v>
      </c>
      <c r="H731" s="38" t="s">
        <v>1504</v>
      </c>
      <c r="I731" s="38" t="s">
        <v>1505</v>
      </c>
      <c r="J731" s="38" t="s">
        <v>1521</v>
      </c>
      <c r="L731" s="38" t="s">
        <v>1504</v>
      </c>
      <c r="M731" s="39">
        <v>45657</v>
      </c>
      <c r="N731" s="38" t="s">
        <v>1151</v>
      </c>
    </row>
    <row r="732" spans="1:14" s="38" customFormat="1" x14ac:dyDescent="0.25">
      <c r="A732" s="38">
        <v>2024</v>
      </c>
      <c r="B732" s="39">
        <v>45566</v>
      </c>
      <c r="C732" s="39">
        <v>45657</v>
      </c>
      <c r="D732" s="9" t="s">
        <v>1522</v>
      </c>
      <c r="E732" s="38" t="s">
        <v>43</v>
      </c>
      <c r="F732" s="38" t="s">
        <v>48</v>
      </c>
      <c r="G732" s="39">
        <v>45568</v>
      </c>
      <c r="H732" s="38" t="s">
        <v>1504</v>
      </c>
      <c r="I732" s="38" t="s">
        <v>1523</v>
      </c>
      <c r="J732" s="38" t="s">
        <v>1524</v>
      </c>
      <c r="L732" s="38" t="s">
        <v>1504</v>
      </c>
      <c r="M732" s="39">
        <v>45657</v>
      </c>
      <c r="N732" s="38" t="s">
        <v>1151</v>
      </c>
    </row>
    <row r="733" spans="1:14" s="38" customFormat="1" x14ac:dyDescent="0.25">
      <c r="A733" s="38">
        <v>2024</v>
      </c>
      <c r="B733" s="39">
        <v>45566</v>
      </c>
      <c r="C733" s="39">
        <v>45657</v>
      </c>
      <c r="D733" s="9" t="s">
        <v>1525</v>
      </c>
      <c r="E733" s="38" t="s">
        <v>43</v>
      </c>
      <c r="F733" s="38" t="s">
        <v>48</v>
      </c>
      <c r="G733" s="39">
        <v>45568</v>
      </c>
      <c r="H733" s="38" t="s">
        <v>1504</v>
      </c>
      <c r="I733" s="38" t="s">
        <v>1508</v>
      </c>
      <c r="J733" s="38" t="s">
        <v>1526</v>
      </c>
      <c r="L733" s="38" t="s">
        <v>1504</v>
      </c>
      <c r="M733" s="39">
        <v>45657</v>
      </c>
      <c r="N733" s="38" t="s">
        <v>1151</v>
      </c>
    </row>
    <row r="734" spans="1:14" s="38" customFormat="1" x14ac:dyDescent="0.25">
      <c r="A734" s="38">
        <v>2024</v>
      </c>
      <c r="B734" s="39">
        <v>45566</v>
      </c>
      <c r="C734" s="39">
        <v>45657</v>
      </c>
      <c r="D734" s="9" t="s">
        <v>1527</v>
      </c>
      <c r="E734" s="38" t="s">
        <v>43</v>
      </c>
      <c r="F734" s="38" t="s">
        <v>48</v>
      </c>
      <c r="G734" s="39">
        <v>45568</v>
      </c>
      <c r="H734" s="38" t="s">
        <v>1504</v>
      </c>
      <c r="I734" s="38" t="s">
        <v>1508</v>
      </c>
      <c r="J734" s="38" t="s">
        <v>1528</v>
      </c>
      <c r="L734" s="38" t="s">
        <v>1504</v>
      </c>
      <c r="M734" s="39">
        <v>45657</v>
      </c>
      <c r="N734" s="38" t="s">
        <v>1151</v>
      </c>
    </row>
    <row r="735" spans="1:14" s="38" customFormat="1" x14ac:dyDescent="0.25">
      <c r="A735" s="38">
        <v>2024</v>
      </c>
      <c r="B735" s="39">
        <v>45566</v>
      </c>
      <c r="C735" s="39">
        <v>45657</v>
      </c>
      <c r="D735" s="9" t="s">
        <v>1529</v>
      </c>
      <c r="E735" s="38" t="s">
        <v>43</v>
      </c>
      <c r="F735" s="38" t="s">
        <v>48</v>
      </c>
      <c r="G735" s="39">
        <v>45568</v>
      </c>
      <c r="H735" s="38" t="s">
        <v>1504</v>
      </c>
      <c r="I735" s="38" t="s">
        <v>1505</v>
      </c>
      <c r="J735" s="38" t="s">
        <v>1530</v>
      </c>
      <c r="L735" s="38" t="s">
        <v>1504</v>
      </c>
      <c r="M735" s="39">
        <v>45657</v>
      </c>
      <c r="N735" s="38" t="s">
        <v>1151</v>
      </c>
    </row>
    <row r="736" spans="1:14" s="38" customFormat="1" x14ac:dyDescent="0.25">
      <c r="A736" s="38">
        <v>2024</v>
      </c>
      <c r="B736" s="39">
        <v>45566</v>
      </c>
      <c r="C736" s="39">
        <v>45657</v>
      </c>
      <c r="D736" s="9" t="s">
        <v>1531</v>
      </c>
      <c r="E736" s="38" t="s">
        <v>43</v>
      </c>
      <c r="F736" s="38" t="s">
        <v>48</v>
      </c>
      <c r="G736" s="39">
        <v>45568</v>
      </c>
      <c r="H736" s="38" t="s">
        <v>1504</v>
      </c>
      <c r="I736" s="38" t="s">
        <v>1508</v>
      </c>
      <c r="J736" s="38" t="s">
        <v>1532</v>
      </c>
      <c r="L736" s="38" t="s">
        <v>1504</v>
      </c>
      <c r="M736" s="39">
        <v>45657</v>
      </c>
      <c r="N736" s="38" t="s">
        <v>1151</v>
      </c>
    </row>
    <row r="737" spans="1:14" s="38" customFormat="1" x14ac:dyDescent="0.25">
      <c r="A737" s="38">
        <v>2024</v>
      </c>
      <c r="B737" s="39">
        <v>45566</v>
      </c>
      <c r="C737" s="39">
        <v>45657</v>
      </c>
      <c r="D737" s="9" t="s">
        <v>1533</v>
      </c>
      <c r="E737" s="38" t="s">
        <v>43</v>
      </c>
      <c r="F737" s="38" t="s">
        <v>48</v>
      </c>
      <c r="G737" s="39">
        <v>45568</v>
      </c>
      <c r="H737" s="38" t="s">
        <v>1504</v>
      </c>
      <c r="I737" s="38" t="s">
        <v>1505</v>
      </c>
      <c r="J737" s="38" t="s">
        <v>1534</v>
      </c>
      <c r="L737" s="38" t="s">
        <v>1504</v>
      </c>
      <c r="M737" s="39">
        <v>45657</v>
      </c>
      <c r="N737" s="38" t="s">
        <v>1151</v>
      </c>
    </row>
    <row r="738" spans="1:14" s="38" customFormat="1" x14ac:dyDescent="0.25">
      <c r="A738" s="38">
        <v>2024</v>
      </c>
      <c r="B738" s="39">
        <v>45566</v>
      </c>
      <c r="C738" s="39">
        <v>45657</v>
      </c>
      <c r="D738" s="9" t="s">
        <v>1535</v>
      </c>
      <c r="E738" s="38" t="s">
        <v>43</v>
      </c>
      <c r="F738" s="38" t="s">
        <v>48</v>
      </c>
      <c r="G738" s="39">
        <v>45568</v>
      </c>
      <c r="H738" s="38" t="s">
        <v>1504</v>
      </c>
      <c r="I738" s="38" t="s">
        <v>1508</v>
      </c>
      <c r="J738" s="38" t="s">
        <v>1536</v>
      </c>
      <c r="L738" s="38" t="s">
        <v>1504</v>
      </c>
      <c r="M738" s="39">
        <v>45657</v>
      </c>
      <c r="N738" s="38" t="s">
        <v>1151</v>
      </c>
    </row>
    <row r="739" spans="1:14" s="38" customFormat="1" x14ac:dyDescent="0.25">
      <c r="A739" s="38">
        <v>2024</v>
      </c>
      <c r="B739" s="39">
        <v>45566</v>
      </c>
      <c r="C739" s="39">
        <v>45657</v>
      </c>
      <c r="D739" s="9" t="s">
        <v>1537</v>
      </c>
      <c r="E739" s="38" t="s">
        <v>43</v>
      </c>
      <c r="F739" s="38" t="s">
        <v>48</v>
      </c>
      <c r="G739" s="39">
        <v>45568</v>
      </c>
      <c r="H739" s="38" t="s">
        <v>1504</v>
      </c>
      <c r="I739" s="38" t="s">
        <v>1508</v>
      </c>
      <c r="J739" s="38" t="s">
        <v>1538</v>
      </c>
      <c r="L739" s="38" t="s">
        <v>1504</v>
      </c>
      <c r="M739" s="39">
        <v>45657</v>
      </c>
      <c r="N739" s="38" t="s">
        <v>1151</v>
      </c>
    </row>
    <row r="740" spans="1:14" s="38" customFormat="1" x14ac:dyDescent="0.25">
      <c r="A740" s="38">
        <v>2024</v>
      </c>
      <c r="B740" s="39">
        <v>45566</v>
      </c>
      <c r="C740" s="39">
        <v>45657</v>
      </c>
      <c r="D740" s="9" t="s">
        <v>1539</v>
      </c>
      <c r="E740" s="38" t="s">
        <v>43</v>
      </c>
      <c r="F740" s="38" t="s">
        <v>48</v>
      </c>
      <c r="G740" s="39">
        <v>45568</v>
      </c>
      <c r="H740" s="38" t="s">
        <v>1504</v>
      </c>
      <c r="I740" s="38" t="s">
        <v>1508</v>
      </c>
      <c r="J740" s="38" t="s">
        <v>1540</v>
      </c>
      <c r="L740" s="38" t="s">
        <v>1504</v>
      </c>
      <c r="M740" s="39">
        <v>45657</v>
      </c>
      <c r="N740" s="38" t="s">
        <v>1151</v>
      </c>
    </row>
    <row r="741" spans="1:14" s="38" customFormat="1" x14ac:dyDescent="0.25">
      <c r="A741" s="38">
        <v>2024</v>
      </c>
      <c r="B741" s="39">
        <v>45566</v>
      </c>
      <c r="C741" s="39">
        <v>45657</v>
      </c>
      <c r="D741" s="9" t="s">
        <v>1541</v>
      </c>
      <c r="E741" s="38" t="s">
        <v>43</v>
      </c>
      <c r="F741" s="38" t="s">
        <v>48</v>
      </c>
      <c r="G741" s="39">
        <v>45568</v>
      </c>
      <c r="H741" s="38" t="s">
        <v>1504</v>
      </c>
      <c r="I741" s="38" t="s">
        <v>1508</v>
      </c>
      <c r="J741" s="38" t="s">
        <v>1542</v>
      </c>
      <c r="L741" s="38" t="s">
        <v>1504</v>
      </c>
      <c r="M741" s="39">
        <v>45657</v>
      </c>
      <c r="N741" s="38" t="s">
        <v>1151</v>
      </c>
    </row>
    <row r="742" spans="1:14" s="38" customFormat="1" x14ac:dyDescent="0.25">
      <c r="A742" s="38">
        <v>2024</v>
      </c>
      <c r="B742" s="39">
        <v>45566</v>
      </c>
      <c r="C742" s="39">
        <v>45657</v>
      </c>
      <c r="D742" s="9" t="s">
        <v>1543</v>
      </c>
      <c r="E742" s="38" t="s">
        <v>43</v>
      </c>
      <c r="F742" s="38" t="s">
        <v>48</v>
      </c>
      <c r="G742" s="39">
        <v>45568</v>
      </c>
      <c r="H742" s="38" t="s">
        <v>1504</v>
      </c>
      <c r="I742" s="38" t="s">
        <v>1508</v>
      </c>
      <c r="J742" s="38" t="s">
        <v>1544</v>
      </c>
      <c r="L742" s="38" t="s">
        <v>1504</v>
      </c>
      <c r="M742" s="39">
        <v>45657</v>
      </c>
      <c r="N742" s="38" t="s">
        <v>1151</v>
      </c>
    </row>
    <row r="743" spans="1:14" s="38" customFormat="1" x14ac:dyDescent="0.25">
      <c r="A743" s="38">
        <v>2024</v>
      </c>
      <c r="B743" s="39">
        <v>45566</v>
      </c>
      <c r="C743" s="39">
        <v>45657</v>
      </c>
      <c r="D743" s="9" t="s">
        <v>1545</v>
      </c>
      <c r="E743" s="38" t="s">
        <v>43</v>
      </c>
      <c r="F743" s="38" t="s">
        <v>48</v>
      </c>
      <c r="G743" s="39">
        <v>45568</v>
      </c>
      <c r="H743" s="38" t="s">
        <v>1504</v>
      </c>
      <c r="I743" s="38" t="s">
        <v>1508</v>
      </c>
      <c r="J743" s="38" t="s">
        <v>1546</v>
      </c>
      <c r="L743" s="38" t="s">
        <v>1504</v>
      </c>
      <c r="M743" s="39">
        <v>45657</v>
      </c>
      <c r="N743" s="38" t="s">
        <v>1151</v>
      </c>
    </row>
    <row r="744" spans="1:14" s="38" customFormat="1" x14ac:dyDescent="0.25">
      <c r="A744" s="38">
        <v>2024</v>
      </c>
      <c r="B744" s="39">
        <v>45566</v>
      </c>
      <c r="C744" s="39">
        <v>45657</v>
      </c>
      <c r="D744" s="9" t="s">
        <v>1547</v>
      </c>
      <c r="E744" s="38" t="s">
        <v>43</v>
      </c>
      <c r="F744" s="38" t="s">
        <v>48</v>
      </c>
      <c r="G744" s="39">
        <v>45568</v>
      </c>
      <c r="H744" s="38" t="s">
        <v>1504</v>
      </c>
      <c r="I744" s="38" t="s">
        <v>1508</v>
      </c>
      <c r="J744" s="38" t="s">
        <v>1548</v>
      </c>
      <c r="L744" s="38" t="s">
        <v>1504</v>
      </c>
      <c r="M744" s="39">
        <v>45657</v>
      </c>
      <c r="N744" s="38" t="s">
        <v>1151</v>
      </c>
    </row>
    <row r="745" spans="1:14" s="38" customFormat="1" x14ac:dyDescent="0.25">
      <c r="A745" s="38">
        <v>2024</v>
      </c>
      <c r="B745" s="39">
        <v>45566</v>
      </c>
      <c r="C745" s="39">
        <v>45657</v>
      </c>
      <c r="D745" s="9" t="s">
        <v>1549</v>
      </c>
      <c r="E745" s="38" t="s">
        <v>43</v>
      </c>
      <c r="F745" s="38" t="s">
        <v>48</v>
      </c>
      <c r="G745" s="39">
        <v>45568</v>
      </c>
      <c r="H745" s="38" t="s">
        <v>1504</v>
      </c>
      <c r="I745" s="38" t="s">
        <v>1508</v>
      </c>
      <c r="J745" s="38" t="s">
        <v>1550</v>
      </c>
      <c r="L745" s="38" t="s">
        <v>1504</v>
      </c>
      <c r="M745" s="39">
        <v>45657</v>
      </c>
      <c r="N745" s="38" t="s">
        <v>1151</v>
      </c>
    </row>
    <row r="746" spans="1:14" s="38" customFormat="1" x14ac:dyDescent="0.25">
      <c r="A746" s="38">
        <v>2024</v>
      </c>
      <c r="B746" s="39">
        <v>45566</v>
      </c>
      <c r="C746" s="39">
        <v>45657</v>
      </c>
      <c r="D746" s="9" t="s">
        <v>1551</v>
      </c>
      <c r="E746" s="38" t="s">
        <v>43</v>
      </c>
      <c r="F746" s="38" t="s">
        <v>48</v>
      </c>
      <c r="G746" s="39">
        <v>45568</v>
      </c>
      <c r="H746" s="38" t="s">
        <v>1504</v>
      </c>
      <c r="I746" s="38" t="s">
        <v>1508</v>
      </c>
      <c r="J746" s="38" t="s">
        <v>1552</v>
      </c>
      <c r="L746" s="38" t="s">
        <v>1504</v>
      </c>
      <c r="M746" s="39">
        <v>45657</v>
      </c>
      <c r="N746" s="38" t="s">
        <v>1151</v>
      </c>
    </row>
    <row r="747" spans="1:14" s="38" customFormat="1" x14ac:dyDescent="0.25">
      <c r="A747" s="38">
        <v>2024</v>
      </c>
      <c r="B747" s="39">
        <v>45566</v>
      </c>
      <c r="C747" s="39">
        <v>45657</v>
      </c>
      <c r="D747" s="9" t="s">
        <v>1553</v>
      </c>
      <c r="E747" s="38" t="s">
        <v>43</v>
      </c>
      <c r="F747" s="38" t="s">
        <v>48</v>
      </c>
      <c r="G747" s="39">
        <v>45568</v>
      </c>
      <c r="H747" s="38" t="s">
        <v>1504</v>
      </c>
      <c r="I747" s="38" t="s">
        <v>1508</v>
      </c>
      <c r="J747" s="38" t="s">
        <v>1554</v>
      </c>
      <c r="L747" s="38" t="s">
        <v>1504</v>
      </c>
      <c r="M747" s="39">
        <v>45657</v>
      </c>
      <c r="N747" s="38" t="s">
        <v>1151</v>
      </c>
    </row>
    <row r="748" spans="1:14" s="38" customFormat="1" x14ac:dyDescent="0.25">
      <c r="A748" s="38">
        <v>2024</v>
      </c>
      <c r="B748" s="39">
        <v>45566</v>
      </c>
      <c r="C748" s="39">
        <v>45657</v>
      </c>
      <c r="D748" s="9" t="s">
        <v>1555</v>
      </c>
      <c r="E748" s="38" t="s">
        <v>43</v>
      </c>
      <c r="F748" s="38" t="s">
        <v>48</v>
      </c>
      <c r="G748" s="39">
        <v>45568</v>
      </c>
      <c r="H748" s="38" t="s">
        <v>1504</v>
      </c>
      <c r="I748" s="38" t="s">
        <v>1508</v>
      </c>
      <c r="J748" s="38" t="s">
        <v>1556</v>
      </c>
      <c r="L748" s="38" t="s">
        <v>1504</v>
      </c>
      <c r="M748" s="39">
        <v>45657</v>
      </c>
      <c r="N748" s="38" t="s">
        <v>1151</v>
      </c>
    </row>
    <row r="749" spans="1:14" s="38" customFormat="1" x14ac:dyDescent="0.25">
      <c r="A749" s="38">
        <v>2024</v>
      </c>
      <c r="B749" s="39">
        <v>45566</v>
      </c>
      <c r="C749" s="39">
        <v>45657</v>
      </c>
      <c r="D749" s="9" t="s">
        <v>1557</v>
      </c>
      <c r="E749" s="38" t="s">
        <v>43</v>
      </c>
      <c r="F749" s="38" t="s">
        <v>48</v>
      </c>
      <c r="G749" s="39">
        <v>45568</v>
      </c>
      <c r="H749" s="38" t="s">
        <v>1504</v>
      </c>
      <c r="I749" s="38" t="s">
        <v>1508</v>
      </c>
      <c r="J749" s="38" t="s">
        <v>1558</v>
      </c>
      <c r="L749" s="38" t="s">
        <v>1504</v>
      </c>
      <c r="M749" s="39">
        <v>45657</v>
      </c>
      <c r="N749" s="38" t="s">
        <v>1151</v>
      </c>
    </row>
    <row r="750" spans="1:14" s="38" customFormat="1" x14ac:dyDescent="0.25">
      <c r="A750" s="38">
        <v>2024</v>
      </c>
      <c r="B750" s="39">
        <v>45566</v>
      </c>
      <c r="C750" s="39">
        <v>45657</v>
      </c>
      <c r="D750" s="9" t="s">
        <v>1559</v>
      </c>
      <c r="E750" s="38" t="s">
        <v>43</v>
      </c>
      <c r="F750" s="38" t="s">
        <v>48</v>
      </c>
      <c r="G750" s="39">
        <v>45568</v>
      </c>
      <c r="H750" s="38" t="s">
        <v>1504</v>
      </c>
      <c r="I750" s="38" t="s">
        <v>1508</v>
      </c>
      <c r="J750" s="38" t="s">
        <v>1560</v>
      </c>
      <c r="L750" s="38" t="s">
        <v>1504</v>
      </c>
      <c r="M750" s="39">
        <v>45657</v>
      </c>
      <c r="N750" s="38" t="s">
        <v>1151</v>
      </c>
    </row>
    <row r="751" spans="1:14" s="38" customFormat="1" x14ac:dyDescent="0.25">
      <c r="A751" s="38">
        <v>2024</v>
      </c>
      <c r="B751" s="39">
        <v>45566</v>
      </c>
      <c r="C751" s="39">
        <v>45657</v>
      </c>
      <c r="D751" s="9" t="s">
        <v>1561</v>
      </c>
      <c r="E751" s="38" t="s">
        <v>43</v>
      </c>
      <c r="F751" s="38" t="s">
        <v>48</v>
      </c>
      <c r="G751" s="39">
        <v>45568</v>
      </c>
      <c r="H751" s="38" t="s">
        <v>1504</v>
      </c>
      <c r="I751" s="38" t="s">
        <v>1508</v>
      </c>
      <c r="J751" s="38" t="s">
        <v>1562</v>
      </c>
      <c r="L751" s="38" t="s">
        <v>1504</v>
      </c>
      <c r="M751" s="39">
        <v>45657</v>
      </c>
      <c r="N751" s="38" t="s">
        <v>1151</v>
      </c>
    </row>
    <row r="752" spans="1:14" s="38" customFormat="1" x14ac:dyDescent="0.25">
      <c r="A752" s="38">
        <v>2024</v>
      </c>
      <c r="B752" s="39">
        <v>45566</v>
      </c>
      <c r="C752" s="39">
        <v>45657</v>
      </c>
      <c r="D752" s="9" t="s">
        <v>1563</v>
      </c>
      <c r="E752" s="38" t="s">
        <v>43</v>
      </c>
      <c r="F752" s="38" t="s">
        <v>48</v>
      </c>
      <c r="G752" s="39">
        <v>45568</v>
      </c>
      <c r="H752" s="38" t="s">
        <v>1504</v>
      </c>
      <c r="I752" s="38" t="s">
        <v>1508</v>
      </c>
      <c r="J752" s="38" t="s">
        <v>1564</v>
      </c>
      <c r="L752" s="38" t="s">
        <v>1504</v>
      </c>
      <c r="M752" s="39">
        <v>45657</v>
      </c>
      <c r="N752" s="38" t="s">
        <v>1151</v>
      </c>
    </row>
    <row r="753" spans="1:14" s="38" customFormat="1" x14ac:dyDescent="0.25">
      <c r="A753" s="38">
        <v>2024</v>
      </c>
      <c r="B753" s="39">
        <v>45566</v>
      </c>
      <c r="C753" s="39">
        <v>45657</v>
      </c>
      <c r="D753" s="9" t="s">
        <v>1565</v>
      </c>
      <c r="E753" s="38" t="s">
        <v>43</v>
      </c>
      <c r="F753" s="38" t="s">
        <v>48</v>
      </c>
      <c r="G753" s="39">
        <v>45568</v>
      </c>
      <c r="H753" s="38" t="s">
        <v>1504</v>
      </c>
      <c r="I753" s="38" t="s">
        <v>1508</v>
      </c>
      <c r="J753" s="38" t="s">
        <v>1566</v>
      </c>
      <c r="L753" s="38" t="s">
        <v>1504</v>
      </c>
      <c r="M753" s="39">
        <v>45657</v>
      </c>
      <c r="N753" s="38" t="s">
        <v>1151</v>
      </c>
    </row>
    <row r="754" spans="1:14" s="38" customFormat="1" x14ac:dyDescent="0.25">
      <c r="A754" s="38">
        <v>2024</v>
      </c>
      <c r="B754" s="39">
        <v>45566</v>
      </c>
      <c r="C754" s="39">
        <v>45657</v>
      </c>
      <c r="D754" s="9" t="s">
        <v>1567</v>
      </c>
      <c r="E754" s="38" t="s">
        <v>43</v>
      </c>
      <c r="F754" s="38" t="s">
        <v>48</v>
      </c>
      <c r="G754" s="39">
        <v>45568</v>
      </c>
      <c r="H754" s="38" t="s">
        <v>1504</v>
      </c>
      <c r="I754" s="38" t="s">
        <v>1508</v>
      </c>
      <c r="J754" s="38" t="s">
        <v>1568</v>
      </c>
      <c r="L754" s="38" t="s">
        <v>1504</v>
      </c>
      <c r="M754" s="39">
        <v>45657</v>
      </c>
      <c r="N754" s="38" t="s">
        <v>1151</v>
      </c>
    </row>
    <row r="755" spans="1:14" s="38" customFormat="1" x14ac:dyDescent="0.25">
      <c r="A755" s="38">
        <v>2024</v>
      </c>
      <c r="B755" s="39">
        <v>45566</v>
      </c>
      <c r="C755" s="39">
        <v>45657</v>
      </c>
      <c r="D755" s="9" t="s">
        <v>1569</v>
      </c>
      <c r="E755" s="38" t="s">
        <v>43</v>
      </c>
      <c r="F755" s="38" t="s">
        <v>48</v>
      </c>
      <c r="G755" s="39">
        <v>45568</v>
      </c>
      <c r="H755" s="38" t="s">
        <v>1504</v>
      </c>
      <c r="I755" s="38" t="s">
        <v>1508</v>
      </c>
      <c r="J755" s="38" t="s">
        <v>1570</v>
      </c>
      <c r="L755" s="38" t="s">
        <v>1504</v>
      </c>
      <c r="M755" s="39">
        <v>45657</v>
      </c>
      <c r="N755" s="38" t="s">
        <v>1151</v>
      </c>
    </row>
    <row r="756" spans="1:14" s="38" customFormat="1" x14ac:dyDescent="0.25">
      <c r="A756" s="38">
        <v>2024</v>
      </c>
      <c r="B756" s="39">
        <v>45566</v>
      </c>
      <c r="C756" s="39">
        <v>45657</v>
      </c>
      <c r="D756" s="9" t="s">
        <v>1571</v>
      </c>
      <c r="E756" s="38" t="s">
        <v>43</v>
      </c>
      <c r="F756" s="38" t="s">
        <v>48</v>
      </c>
      <c r="G756" s="39">
        <v>45568</v>
      </c>
      <c r="H756" s="38" t="s">
        <v>1504</v>
      </c>
      <c r="I756" s="38" t="s">
        <v>1508</v>
      </c>
      <c r="J756" s="38" t="s">
        <v>1572</v>
      </c>
      <c r="L756" s="38" t="s">
        <v>1504</v>
      </c>
      <c r="M756" s="39">
        <v>45657</v>
      </c>
      <c r="N756" s="38" t="s">
        <v>1151</v>
      </c>
    </row>
    <row r="757" spans="1:14" s="38" customFormat="1" x14ac:dyDescent="0.25">
      <c r="A757" s="38">
        <v>2024</v>
      </c>
      <c r="B757" s="39">
        <v>45566</v>
      </c>
      <c r="C757" s="39">
        <v>45657</v>
      </c>
      <c r="D757" s="9" t="s">
        <v>1573</v>
      </c>
      <c r="E757" s="38" t="s">
        <v>43</v>
      </c>
      <c r="F757" s="38" t="s">
        <v>48</v>
      </c>
      <c r="G757" s="39">
        <v>45568</v>
      </c>
      <c r="H757" s="38" t="s">
        <v>1504</v>
      </c>
      <c r="I757" s="38" t="s">
        <v>1508</v>
      </c>
      <c r="J757" s="38" t="s">
        <v>1574</v>
      </c>
      <c r="L757" s="38" t="s">
        <v>1504</v>
      </c>
      <c r="M757" s="39">
        <v>45657</v>
      </c>
      <c r="N757" s="38" t="s">
        <v>1151</v>
      </c>
    </row>
    <row r="758" spans="1:14" s="38" customFormat="1" x14ac:dyDescent="0.25">
      <c r="A758" s="38">
        <v>2024</v>
      </c>
      <c r="B758" s="39">
        <v>45566</v>
      </c>
      <c r="C758" s="39">
        <v>45657</v>
      </c>
      <c r="D758" s="9" t="s">
        <v>1575</v>
      </c>
      <c r="E758" s="38" t="s">
        <v>43</v>
      </c>
      <c r="F758" s="38" t="s">
        <v>48</v>
      </c>
      <c r="G758" s="39">
        <v>45568</v>
      </c>
      <c r="H758" s="38" t="s">
        <v>1504</v>
      </c>
      <c r="I758" s="38" t="s">
        <v>1505</v>
      </c>
      <c r="J758" s="38" t="s">
        <v>1576</v>
      </c>
      <c r="L758" s="38" t="s">
        <v>1504</v>
      </c>
      <c r="M758" s="39">
        <v>45657</v>
      </c>
      <c r="N758" s="38" t="s">
        <v>1151</v>
      </c>
    </row>
    <row r="759" spans="1:14" s="38" customFormat="1" x14ac:dyDescent="0.25">
      <c r="A759" s="38">
        <v>2024</v>
      </c>
      <c r="B759" s="39">
        <v>45566</v>
      </c>
      <c r="C759" s="39">
        <v>45657</v>
      </c>
      <c r="D759" s="9" t="s">
        <v>1577</v>
      </c>
      <c r="E759" s="38" t="s">
        <v>43</v>
      </c>
      <c r="F759" s="38" t="s">
        <v>48</v>
      </c>
      <c r="G759" s="39">
        <v>45568</v>
      </c>
      <c r="H759" s="38" t="s">
        <v>1504</v>
      </c>
      <c r="I759" s="38" t="s">
        <v>1508</v>
      </c>
      <c r="J759" s="38" t="s">
        <v>1578</v>
      </c>
      <c r="L759" s="38" t="s">
        <v>1504</v>
      </c>
      <c r="M759" s="39">
        <v>45657</v>
      </c>
      <c r="N759" s="38" t="s">
        <v>1151</v>
      </c>
    </row>
    <row r="760" spans="1:14" s="38" customFormat="1" x14ac:dyDescent="0.25">
      <c r="A760" s="38">
        <v>2024</v>
      </c>
      <c r="B760" s="39">
        <v>45566</v>
      </c>
      <c r="C760" s="39">
        <v>45657</v>
      </c>
      <c r="D760" s="9" t="s">
        <v>1579</v>
      </c>
      <c r="E760" s="38" t="s">
        <v>43</v>
      </c>
      <c r="F760" s="38" t="s">
        <v>48</v>
      </c>
      <c r="G760" s="39">
        <v>45568</v>
      </c>
      <c r="H760" s="38" t="s">
        <v>1504</v>
      </c>
      <c r="I760" s="38" t="s">
        <v>1508</v>
      </c>
      <c r="J760" s="38" t="s">
        <v>1580</v>
      </c>
      <c r="L760" s="38" t="s">
        <v>1504</v>
      </c>
      <c r="M760" s="39">
        <v>45657</v>
      </c>
      <c r="N760" s="38" t="s">
        <v>1151</v>
      </c>
    </row>
    <row r="761" spans="1:14" s="38" customFormat="1" x14ac:dyDescent="0.25">
      <c r="A761" s="38">
        <v>2024</v>
      </c>
      <c r="B761" s="39">
        <v>45566</v>
      </c>
      <c r="C761" s="39">
        <v>45657</v>
      </c>
      <c r="D761" s="9" t="s">
        <v>1581</v>
      </c>
      <c r="E761" s="38" t="s">
        <v>43</v>
      </c>
      <c r="F761" s="38" t="s">
        <v>48</v>
      </c>
      <c r="G761" s="39">
        <v>45568</v>
      </c>
      <c r="H761" s="38" t="s">
        <v>1504</v>
      </c>
      <c r="I761" s="38" t="s">
        <v>1508</v>
      </c>
      <c r="J761" s="38" t="s">
        <v>1582</v>
      </c>
      <c r="L761" s="38" t="s">
        <v>1504</v>
      </c>
      <c r="M761" s="39">
        <v>45657</v>
      </c>
      <c r="N761" s="38" t="s">
        <v>1151</v>
      </c>
    </row>
    <row r="762" spans="1:14" s="38" customFormat="1" x14ac:dyDescent="0.25">
      <c r="A762" s="38">
        <v>2024</v>
      </c>
      <c r="B762" s="39">
        <v>45566</v>
      </c>
      <c r="C762" s="39">
        <v>45657</v>
      </c>
      <c r="D762" s="9" t="s">
        <v>1583</v>
      </c>
      <c r="E762" s="38" t="s">
        <v>43</v>
      </c>
      <c r="F762" s="38" t="s">
        <v>48</v>
      </c>
      <c r="G762" s="39">
        <v>45568</v>
      </c>
      <c r="H762" s="38" t="s">
        <v>1504</v>
      </c>
      <c r="I762" s="38" t="s">
        <v>1508</v>
      </c>
      <c r="J762" s="38" t="s">
        <v>1584</v>
      </c>
      <c r="L762" s="38" t="s">
        <v>1504</v>
      </c>
      <c r="M762" s="39">
        <v>45657</v>
      </c>
      <c r="N762" s="38" t="s">
        <v>1151</v>
      </c>
    </row>
    <row r="763" spans="1:14" s="38" customFormat="1" x14ac:dyDescent="0.25">
      <c r="A763" s="38">
        <v>2024</v>
      </c>
      <c r="B763" s="39">
        <v>45566</v>
      </c>
      <c r="C763" s="39">
        <v>45657</v>
      </c>
      <c r="D763" s="9" t="s">
        <v>1585</v>
      </c>
      <c r="E763" s="38" t="s">
        <v>43</v>
      </c>
      <c r="F763" s="38" t="s">
        <v>48</v>
      </c>
      <c r="G763" s="39">
        <v>45568</v>
      </c>
      <c r="H763" s="38" t="s">
        <v>1504</v>
      </c>
      <c r="I763" s="38" t="s">
        <v>1508</v>
      </c>
      <c r="J763" s="38" t="s">
        <v>1586</v>
      </c>
      <c r="L763" s="38" t="s">
        <v>1504</v>
      </c>
      <c r="M763" s="39">
        <v>45657</v>
      </c>
      <c r="N763" s="38" t="s">
        <v>1151</v>
      </c>
    </row>
    <row r="764" spans="1:14" s="38" customFormat="1" x14ac:dyDescent="0.25">
      <c r="A764" s="38">
        <v>2024</v>
      </c>
      <c r="B764" s="39">
        <v>45566</v>
      </c>
      <c r="C764" s="39">
        <v>45657</v>
      </c>
      <c r="D764" s="9" t="s">
        <v>1587</v>
      </c>
      <c r="E764" s="38" t="s">
        <v>43</v>
      </c>
      <c r="F764" s="38" t="s">
        <v>48</v>
      </c>
      <c r="G764" s="39">
        <v>45568</v>
      </c>
      <c r="H764" s="38" t="s">
        <v>1504</v>
      </c>
      <c r="I764" s="38" t="s">
        <v>1508</v>
      </c>
      <c r="J764" s="38" t="s">
        <v>1588</v>
      </c>
      <c r="L764" s="38" t="s">
        <v>1504</v>
      </c>
      <c r="M764" s="39">
        <v>45657</v>
      </c>
      <c r="N764" s="38" t="s">
        <v>1151</v>
      </c>
    </row>
    <row r="765" spans="1:14" s="38" customFormat="1" x14ac:dyDescent="0.25">
      <c r="A765" s="38">
        <v>2024</v>
      </c>
      <c r="B765" s="39">
        <v>45566</v>
      </c>
      <c r="C765" s="39">
        <v>45657</v>
      </c>
      <c r="D765" s="9" t="s">
        <v>1589</v>
      </c>
      <c r="E765" s="38" t="s">
        <v>43</v>
      </c>
      <c r="F765" s="38" t="s">
        <v>48</v>
      </c>
      <c r="G765" s="39">
        <v>45568</v>
      </c>
      <c r="H765" s="38" t="s">
        <v>1504</v>
      </c>
      <c r="I765" s="38" t="s">
        <v>1508</v>
      </c>
      <c r="J765" s="38" t="s">
        <v>1590</v>
      </c>
      <c r="L765" s="38" t="s">
        <v>1504</v>
      </c>
      <c r="M765" s="39">
        <v>45657</v>
      </c>
      <c r="N765" s="38" t="s">
        <v>1151</v>
      </c>
    </row>
    <row r="766" spans="1:14" s="38" customFormat="1" x14ac:dyDescent="0.25">
      <c r="A766" s="38">
        <v>2024</v>
      </c>
      <c r="B766" s="39">
        <v>45566</v>
      </c>
      <c r="C766" s="39">
        <v>45657</v>
      </c>
      <c r="D766" s="9" t="s">
        <v>1591</v>
      </c>
      <c r="E766" s="38" t="s">
        <v>43</v>
      </c>
      <c r="F766" s="38" t="s">
        <v>48</v>
      </c>
      <c r="G766" s="39">
        <v>45568</v>
      </c>
      <c r="H766" s="38" t="s">
        <v>1504</v>
      </c>
      <c r="I766" s="38" t="s">
        <v>1508</v>
      </c>
      <c r="J766" s="38" t="s">
        <v>1592</v>
      </c>
      <c r="L766" s="38" t="s">
        <v>1504</v>
      </c>
      <c r="M766" s="39">
        <v>45657</v>
      </c>
      <c r="N766" s="38" t="s">
        <v>1151</v>
      </c>
    </row>
    <row r="767" spans="1:14" s="38" customFormat="1" x14ac:dyDescent="0.25">
      <c r="A767" s="38">
        <v>2024</v>
      </c>
      <c r="B767" s="39">
        <v>45566</v>
      </c>
      <c r="C767" s="39">
        <v>45657</v>
      </c>
      <c r="D767" s="9" t="s">
        <v>1593</v>
      </c>
      <c r="E767" s="38" t="s">
        <v>43</v>
      </c>
      <c r="F767" s="38" t="s">
        <v>48</v>
      </c>
      <c r="G767" s="39">
        <v>45568</v>
      </c>
      <c r="H767" s="38" t="s">
        <v>1504</v>
      </c>
      <c r="I767" s="38" t="s">
        <v>1508</v>
      </c>
      <c r="J767" s="38" t="s">
        <v>1594</v>
      </c>
      <c r="L767" s="38" t="s">
        <v>1504</v>
      </c>
      <c r="M767" s="39">
        <v>45657</v>
      </c>
      <c r="N767" s="38" t="s">
        <v>1151</v>
      </c>
    </row>
    <row r="768" spans="1:14" s="38" customFormat="1" x14ac:dyDescent="0.25">
      <c r="A768" s="38">
        <v>2024</v>
      </c>
      <c r="B768" s="39">
        <v>45566</v>
      </c>
      <c r="C768" s="39">
        <v>45657</v>
      </c>
      <c r="D768" s="9" t="s">
        <v>1595</v>
      </c>
      <c r="E768" s="38" t="s">
        <v>43</v>
      </c>
      <c r="F768" s="38" t="s">
        <v>48</v>
      </c>
      <c r="G768" s="39">
        <v>45568</v>
      </c>
      <c r="H768" s="38" t="s">
        <v>1504</v>
      </c>
      <c r="I768" s="38" t="s">
        <v>1508</v>
      </c>
      <c r="J768" s="38" t="s">
        <v>1596</v>
      </c>
      <c r="L768" s="38" t="s">
        <v>1504</v>
      </c>
      <c r="M768" s="39">
        <v>45657</v>
      </c>
      <c r="N768" s="38" t="s">
        <v>1151</v>
      </c>
    </row>
    <row r="769" spans="1:14" s="38" customFormat="1" x14ac:dyDescent="0.25">
      <c r="A769" s="38">
        <v>2024</v>
      </c>
      <c r="B769" s="39">
        <v>45566</v>
      </c>
      <c r="C769" s="39">
        <v>45657</v>
      </c>
      <c r="D769" s="9" t="s">
        <v>1597</v>
      </c>
      <c r="E769" s="38" t="s">
        <v>43</v>
      </c>
      <c r="F769" s="38" t="s">
        <v>48</v>
      </c>
      <c r="G769" s="39">
        <v>45568</v>
      </c>
      <c r="H769" s="38" t="s">
        <v>1504</v>
      </c>
      <c r="I769" s="38" t="s">
        <v>1508</v>
      </c>
      <c r="J769" s="38" t="s">
        <v>1598</v>
      </c>
      <c r="L769" s="38" t="s">
        <v>1504</v>
      </c>
      <c r="M769" s="39">
        <v>45657</v>
      </c>
      <c r="N769" s="38" t="s">
        <v>1151</v>
      </c>
    </row>
    <row r="770" spans="1:14" s="38" customFormat="1" x14ac:dyDescent="0.25">
      <c r="A770" s="38">
        <v>2024</v>
      </c>
      <c r="B770" s="39">
        <v>45566</v>
      </c>
      <c r="C770" s="39">
        <v>45657</v>
      </c>
      <c r="D770" s="9" t="s">
        <v>1599</v>
      </c>
      <c r="E770" s="38" t="s">
        <v>43</v>
      </c>
      <c r="F770" s="38" t="s">
        <v>48</v>
      </c>
      <c r="G770" s="39">
        <v>45568</v>
      </c>
      <c r="H770" s="38" t="s">
        <v>1504</v>
      </c>
      <c r="I770" s="38" t="s">
        <v>1508</v>
      </c>
      <c r="J770" s="38" t="s">
        <v>1600</v>
      </c>
      <c r="L770" s="38" t="s">
        <v>1504</v>
      </c>
      <c r="M770" s="39">
        <v>45657</v>
      </c>
      <c r="N770" s="38" t="s">
        <v>1151</v>
      </c>
    </row>
    <row r="771" spans="1:14" s="38" customFormat="1" x14ac:dyDescent="0.25">
      <c r="A771" s="38">
        <v>2024</v>
      </c>
      <c r="B771" s="39">
        <v>45566</v>
      </c>
      <c r="C771" s="39">
        <v>45657</v>
      </c>
      <c r="D771" s="9" t="s">
        <v>1601</v>
      </c>
      <c r="E771" s="38" t="s">
        <v>43</v>
      </c>
      <c r="F771" s="38" t="s">
        <v>48</v>
      </c>
      <c r="G771" s="39">
        <v>45568</v>
      </c>
      <c r="H771" s="38" t="s">
        <v>1504</v>
      </c>
      <c r="I771" s="38" t="s">
        <v>1508</v>
      </c>
      <c r="J771" s="38" t="s">
        <v>1602</v>
      </c>
      <c r="L771" s="38" t="s">
        <v>1504</v>
      </c>
      <c r="M771" s="39">
        <v>45657</v>
      </c>
      <c r="N771" s="38" t="s">
        <v>1151</v>
      </c>
    </row>
    <row r="772" spans="1:14" s="38" customFormat="1" x14ac:dyDescent="0.25">
      <c r="A772" s="38">
        <v>2024</v>
      </c>
      <c r="B772" s="39">
        <v>45566</v>
      </c>
      <c r="C772" s="39">
        <v>45657</v>
      </c>
      <c r="D772" s="9" t="s">
        <v>1603</v>
      </c>
      <c r="E772" s="38" t="s">
        <v>43</v>
      </c>
      <c r="F772" s="38" t="s">
        <v>48</v>
      </c>
      <c r="G772" s="39">
        <v>45568</v>
      </c>
      <c r="H772" s="38" t="s">
        <v>1504</v>
      </c>
      <c r="I772" s="38" t="s">
        <v>1508</v>
      </c>
      <c r="J772" s="38" t="s">
        <v>1604</v>
      </c>
      <c r="L772" s="38" t="s">
        <v>1504</v>
      </c>
      <c r="M772" s="39">
        <v>45657</v>
      </c>
      <c r="N772" s="38" t="s">
        <v>1151</v>
      </c>
    </row>
    <row r="773" spans="1:14" s="38" customFormat="1" x14ac:dyDescent="0.25">
      <c r="A773" s="38">
        <v>2024</v>
      </c>
      <c r="B773" s="39">
        <v>45566</v>
      </c>
      <c r="C773" s="39">
        <v>45657</v>
      </c>
      <c r="D773" s="9" t="s">
        <v>1605</v>
      </c>
      <c r="E773" s="38" t="s">
        <v>43</v>
      </c>
      <c r="F773" s="38" t="s">
        <v>48</v>
      </c>
      <c r="G773" s="39">
        <v>45568</v>
      </c>
      <c r="H773" s="38" t="s">
        <v>1504</v>
      </c>
      <c r="I773" s="38" t="s">
        <v>1508</v>
      </c>
      <c r="J773" s="38" t="s">
        <v>1606</v>
      </c>
      <c r="L773" s="38" t="s">
        <v>1504</v>
      </c>
      <c r="M773" s="39">
        <v>45657</v>
      </c>
      <c r="N773" s="38" t="s">
        <v>1151</v>
      </c>
    </row>
    <row r="774" spans="1:14" s="38" customFormat="1" x14ac:dyDescent="0.25">
      <c r="A774" s="38">
        <v>2024</v>
      </c>
      <c r="B774" s="39">
        <v>45566</v>
      </c>
      <c r="C774" s="39">
        <v>45657</v>
      </c>
      <c r="D774" s="9" t="s">
        <v>1607</v>
      </c>
      <c r="E774" s="38" t="s">
        <v>43</v>
      </c>
      <c r="F774" s="38" t="s">
        <v>48</v>
      </c>
      <c r="G774" s="39">
        <v>45568</v>
      </c>
      <c r="H774" s="38" t="s">
        <v>1504</v>
      </c>
      <c r="I774" s="38" t="s">
        <v>1508</v>
      </c>
      <c r="J774" s="38" t="s">
        <v>1608</v>
      </c>
      <c r="L774" s="38" t="s">
        <v>1504</v>
      </c>
      <c r="M774" s="39">
        <v>45657</v>
      </c>
      <c r="N774" s="38" t="s">
        <v>1151</v>
      </c>
    </row>
    <row r="775" spans="1:14" s="38" customFormat="1" x14ac:dyDescent="0.25">
      <c r="A775" s="38">
        <v>2024</v>
      </c>
      <c r="B775" s="39">
        <v>45566</v>
      </c>
      <c r="C775" s="39">
        <v>45657</v>
      </c>
      <c r="D775" s="9" t="s">
        <v>1609</v>
      </c>
      <c r="E775" s="38" t="s">
        <v>43</v>
      </c>
      <c r="F775" s="38" t="s">
        <v>48</v>
      </c>
      <c r="G775" s="39">
        <v>45568</v>
      </c>
      <c r="H775" s="38" t="s">
        <v>1504</v>
      </c>
      <c r="I775" s="38" t="s">
        <v>1508</v>
      </c>
      <c r="J775" s="38" t="s">
        <v>1610</v>
      </c>
      <c r="L775" s="38" t="s">
        <v>1504</v>
      </c>
      <c r="M775" s="39">
        <v>45657</v>
      </c>
      <c r="N775" s="38" t="s">
        <v>1151</v>
      </c>
    </row>
    <row r="776" spans="1:14" s="38" customFormat="1" x14ac:dyDescent="0.25">
      <c r="A776" s="38">
        <v>2024</v>
      </c>
      <c r="B776" s="39">
        <v>45566</v>
      </c>
      <c r="C776" s="39">
        <v>45657</v>
      </c>
      <c r="D776" s="9" t="s">
        <v>1611</v>
      </c>
      <c r="E776" s="38" t="s">
        <v>43</v>
      </c>
      <c r="F776" s="38" t="s">
        <v>48</v>
      </c>
      <c r="G776" s="39">
        <v>45568</v>
      </c>
      <c r="H776" s="38" t="s">
        <v>1504</v>
      </c>
      <c r="I776" s="38" t="s">
        <v>1508</v>
      </c>
      <c r="J776" s="38" t="s">
        <v>1612</v>
      </c>
      <c r="L776" s="38" t="s">
        <v>1504</v>
      </c>
      <c r="M776" s="39">
        <v>45657</v>
      </c>
      <c r="N776" s="38" t="s">
        <v>1151</v>
      </c>
    </row>
    <row r="777" spans="1:14" s="38" customFormat="1" x14ac:dyDescent="0.25">
      <c r="A777" s="38">
        <v>2024</v>
      </c>
      <c r="B777" s="39">
        <v>45566</v>
      </c>
      <c r="C777" s="39">
        <v>45657</v>
      </c>
      <c r="D777" s="9" t="s">
        <v>1613</v>
      </c>
      <c r="E777" s="38" t="s">
        <v>43</v>
      </c>
      <c r="F777" s="38" t="s">
        <v>48</v>
      </c>
      <c r="G777" s="39">
        <v>45568</v>
      </c>
      <c r="H777" s="38" t="s">
        <v>1504</v>
      </c>
      <c r="I777" s="38" t="s">
        <v>1508</v>
      </c>
      <c r="J777" s="38" t="s">
        <v>1614</v>
      </c>
      <c r="L777" s="38" t="s">
        <v>1504</v>
      </c>
      <c r="M777" s="39">
        <v>45657</v>
      </c>
      <c r="N777" s="38" t="s">
        <v>1151</v>
      </c>
    </row>
    <row r="778" spans="1:14" s="38" customFormat="1" x14ac:dyDescent="0.25">
      <c r="A778" s="38">
        <v>2024</v>
      </c>
      <c r="B778" s="39">
        <v>45566</v>
      </c>
      <c r="C778" s="39">
        <v>45657</v>
      </c>
      <c r="D778" s="9" t="s">
        <v>1615</v>
      </c>
      <c r="E778" s="38" t="s">
        <v>43</v>
      </c>
      <c r="F778" s="38" t="s">
        <v>48</v>
      </c>
      <c r="G778" s="39">
        <v>45568</v>
      </c>
      <c r="H778" s="38" t="s">
        <v>1504</v>
      </c>
      <c r="I778" s="38" t="s">
        <v>1508</v>
      </c>
      <c r="J778" s="38" t="s">
        <v>1616</v>
      </c>
      <c r="L778" s="38" t="s">
        <v>1504</v>
      </c>
      <c r="M778" s="39">
        <v>45657</v>
      </c>
      <c r="N778" s="38" t="s">
        <v>1151</v>
      </c>
    </row>
    <row r="779" spans="1:14" s="38" customFormat="1" x14ac:dyDescent="0.25">
      <c r="A779" s="38">
        <v>2024</v>
      </c>
      <c r="B779" s="39">
        <v>45566</v>
      </c>
      <c r="C779" s="39">
        <v>45657</v>
      </c>
      <c r="D779" s="9" t="s">
        <v>1617</v>
      </c>
      <c r="E779" s="38" t="s">
        <v>43</v>
      </c>
      <c r="F779" s="38" t="s">
        <v>48</v>
      </c>
      <c r="G779" s="39">
        <v>45568</v>
      </c>
      <c r="H779" s="38" t="s">
        <v>1504</v>
      </c>
      <c r="I779" s="38" t="s">
        <v>1508</v>
      </c>
      <c r="J779" s="38" t="s">
        <v>1618</v>
      </c>
      <c r="L779" s="38" t="s">
        <v>1504</v>
      </c>
      <c r="M779" s="39">
        <v>45657</v>
      </c>
      <c r="N779" s="38" t="s">
        <v>1151</v>
      </c>
    </row>
    <row r="780" spans="1:14" s="38" customFormat="1" x14ac:dyDescent="0.25">
      <c r="A780" s="38">
        <v>2024</v>
      </c>
      <c r="B780" s="39">
        <v>45566</v>
      </c>
      <c r="C780" s="39">
        <v>45657</v>
      </c>
      <c r="D780" s="9" t="s">
        <v>1619</v>
      </c>
      <c r="E780" s="38" t="s">
        <v>43</v>
      </c>
      <c r="F780" s="38" t="s">
        <v>48</v>
      </c>
      <c r="G780" s="39">
        <v>45568</v>
      </c>
      <c r="H780" s="38" t="s">
        <v>1504</v>
      </c>
      <c r="I780" s="38" t="s">
        <v>1508</v>
      </c>
      <c r="J780" s="38" t="s">
        <v>1620</v>
      </c>
      <c r="L780" s="38" t="s">
        <v>1504</v>
      </c>
      <c r="M780" s="39">
        <v>45657</v>
      </c>
      <c r="N780" s="38" t="s">
        <v>1151</v>
      </c>
    </row>
    <row r="781" spans="1:14" s="38" customFormat="1" x14ac:dyDescent="0.25">
      <c r="A781" s="38">
        <v>2024</v>
      </c>
      <c r="B781" s="39">
        <v>45566</v>
      </c>
      <c r="C781" s="39">
        <v>45657</v>
      </c>
      <c r="D781" s="9" t="s">
        <v>1621</v>
      </c>
      <c r="E781" s="38" t="s">
        <v>43</v>
      </c>
      <c r="F781" s="38" t="s">
        <v>48</v>
      </c>
      <c r="G781" s="39">
        <v>45568</v>
      </c>
      <c r="H781" s="38" t="s">
        <v>1504</v>
      </c>
      <c r="I781" s="38" t="s">
        <v>1508</v>
      </c>
      <c r="J781" s="38" t="s">
        <v>1622</v>
      </c>
      <c r="L781" s="38" t="s">
        <v>1504</v>
      </c>
      <c r="M781" s="39">
        <v>45657</v>
      </c>
      <c r="N781" s="38" t="s">
        <v>1151</v>
      </c>
    </row>
    <row r="782" spans="1:14" s="38" customFormat="1" x14ac:dyDescent="0.25">
      <c r="A782" s="38">
        <v>2024</v>
      </c>
      <c r="B782" s="39">
        <v>45566</v>
      </c>
      <c r="C782" s="39">
        <v>45657</v>
      </c>
      <c r="D782" s="9" t="s">
        <v>1623</v>
      </c>
      <c r="E782" s="38" t="s">
        <v>43</v>
      </c>
      <c r="F782" s="38" t="s">
        <v>48</v>
      </c>
      <c r="G782" s="39">
        <v>45568</v>
      </c>
      <c r="H782" s="38" t="s">
        <v>1504</v>
      </c>
      <c r="I782" s="38" t="s">
        <v>1505</v>
      </c>
      <c r="J782" s="38" t="s">
        <v>1624</v>
      </c>
      <c r="L782" s="38" t="s">
        <v>1504</v>
      </c>
      <c r="M782" s="39">
        <v>45657</v>
      </c>
      <c r="N782" s="38" t="s">
        <v>1151</v>
      </c>
    </row>
    <row r="783" spans="1:14" s="38" customFormat="1" x14ac:dyDescent="0.25">
      <c r="A783" s="38">
        <v>2024</v>
      </c>
      <c r="B783" s="39">
        <v>45566</v>
      </c>
      <c r="C783" s="39">
        <v>45657</v>
      </c>
      <c r="D783" s="9" t="s">
        <v>1625</v>
      </c>
      <c r="E783" s="38" t="s">
        <v>43</v>
      </c>
      <c r="F783" s="38" t="s">
        <v>48</v>
      </c>
      <c r="G783" s="39">
        <v>45568</v>
      </c>
      <c r="H783" s="38" t="s">
        <v>1504</v>
      </c>
      <c r="I783" s="38" t="s">
        <v>1508</v>
      </c>
      <c r="J783" s="38" t="s">
        <v>1626</v>
      </c>
      <c r="L783" s="38" t="s">
        <v>1504</v>
      </c>
      <c r="M783" s="39">
        <v>45657</v>
      </c>
      <c r="N783" s="38" t="s">
        <v>1151</v>
      </c>
    </row>
    <row r="784" spans="1:14" s="38" customFormat="1" x14ac:dyDescent="0.25">
      <c r="A784" s="38">
        <v>2024</v>
      </c>
      <c r="B784" s="39">
        <v>45566</v>
      </c>
      <c r="C784" s="39">
        <v>45657</v>
      </c>
      <c r="D784" s="9" t="s">
        <v>1627</v>
      </c>
      <c r="E784" s="38" t="s">
        <v>43</v>
      </c>
      <c r="F784" s="38" t="s">
        <v>48</v>
      </c>
      <c r="G784" s="39">
        <v>45568</v>
      </c>
      <c r="H784" s="38" t="s">
        <v>1504</v>
      </c>
      <c r="I784" s="38" t="s">
        <v>1508</v>
      </c>
      <c r="J784" s="38" t="s">
        <v>1628</v>
      </c>
      <c r="L784" s="38" t="s">
        <v>1504</v>
      </c>
      <c r="M784" s="39">
        <v>45657</v>
      </c>
      <c r="N784" s="38" t="s">
        <v>1151</v>
      </c>
    </row>
    <row r="785" spans="1:14" s="38" customFormat="1" x14ac:dyDescent="0.25">
      <c r="A785" s="38">
        <v>2024</v>
      </c>
      <c r="B785" s="39">
        <v>45566</v>
      </c>
      <c r="C785" s="39">
        <v>45657</v>
      </c>
      <c r="D785" s="9" t="s">
        <v>1629</v>
      </c>
      <c r="E785" s="38" t="s">
        <v>43</v>
      </c>
      <c r="F785" s="38" t="s">
        <v>48</v>
      </c>
      <c r="G785" s="39">
        <v>45568</v>
      </c>
      <c r="H785" s="38" t="s">
        <v>1504</v>
      </c>
      <c r="I785" s="38" t="s">
        <v>1508</v>
      </c>
      <c r="J785" s="38" t="s">
        <v>1630</v>
      </c>
      <c r="L785" s="38" t="s">
        <v>1504</v>
      </c>
      <c r="M785" s="39">
        <v>45657</v>
      </c>
      <c r="N785" s="38" t="s">
        <v>1151</v>
      </c>
    </row>
    <row r="786" spans="1:14" s="38" customFormat="1" x14ac:dyDescent="0.25">
      <c r="A786" s="38">
        <v>2024</v>
      </c>
      <c r="B786" s="39">
        <v>45566</v>
      </c>
      <c r="C786" s="39">
        <v>45657</v>
      </c>
      <c r="D786" s="9" t="s">
        <v>1631</v>
      </c>
      <c r="E786" s="38" t="s">
        <v>43</v>
      </c>
      <c r="F786" s="38" t="s">
        <v>48</v>
      </c>
      <c r="G786" s="39">
        <v>45575</v>
      </c>
      <c r="H786" s="38" t="s">
        <v>1504</v>
      </c>
      <c r="I786" s="38" t="s">
        <v>1508</v>
      </c>
      <c r="J786" s="38" t="s">
        <v>1632</v>
      </c>
      <c r="L786" s="38" t="s">
        <v>1504</v>
      </c>
      <c r="M786" s="39">
        <v>45657</v>
      </c>
      <c r="N786" s="38" t="s">
        <v>1151</v>
      </c>
    </row>
    <row r="787" spans="1:14" s="38" customFormat="1" x14ac:dyDescent="0.25">
      <c r="A787" s="38">
        <v>2024</v>
      </c>
      <c r="B787" s="39">
        <v>45566</v>
      </c>
      <c r="C787" s="39">
        <v>45657</v>
      </c>
      <c r="D787" s="9" t="s">
        <v>1633</v>
      </c>
      <c r="E787" s="38" t="s">
        <v>43</v>
      </c>
      <c r="F787" s="38" t="s">
        <v>48</v>
      </c>
      <c r="G787" s="39">
        <v>45575</v>
      </c>
      <c r="H787" s="38" t="s">
        <v>1504</v>
      </c>
      <c r="I787" s="38" t="s">
        <v>1508</v>
      </c>
      <c r="J787" s="38" t="s">
        <v>1634</v>
      </c>
      <c r="L787" s="38" t="s">
        <v>1504</v>
      </c>
      <c r="M787" s="39">
        <v>45657</v>
      </c>
      <c r="N787" s="38" t="s">
        <v>1151</v>
      </c>
    </row>
    <row r="788" spans="1:14" s="38" customFormat="1" x14ac:dyDescent="0.25">
      <c r="A788" s="38">
        <v>2024</v>
      </c>
      <c r="B788" s="39">
        <v>45566</v>
      </c>
      <c r="C788" s="39">
        <v>45657</v>
      </c>
      <c r="D788" s="9" t="s">
        <v>1635</v>
      </c>
      <c r="E788" s="38" t="s">
        <v>43</v>
      </c>
      <c r="F788" s="38" t="s">
        <v>48</v>
      </c>
      <c r="G788" s="39">
        <v>45575</v>
      </c>
      <c r="H788" s="38" t="s">
        <v>1504</v>
      </c>
      <c r="I788" s="38" t="s">
        <v>1508</v>
      </c>
      <c r="J788" s="38" t="s">
        <v>1636</v>
      </c>
      <c r="L788" s="38" t="s">
        <v>1504</v>
      </c>
      <c r="M788" s="39">
        <v>45657</v>
      </c>
      <c r="N788" s="38" t="s">
        <v>1151</v>
      </c>
    </row>
    <row r="789" spans="1:14" s="38" customFormat="1" x14ac:dyDescent="0.25">
      <c r="A789" s="38">
        <v>2024</v>
      </c>
      <c r="B789" s="39">
        <v>45566</v>
      </c>
      <c r="C789" s="39">
        <v>45657</v>
      </c>
      <c r="D789" s="9" t="s">
        <v>1637</v>
      </c>
      <c r="E789" s="38" t="s">
        <v>43</v>
      </c>
      <c r="F789" s="38" t="s">
        <v>48</v>
      </c>
      <c r="G789" s="39">
        <v>45575</v>
      </c>
      <c r="H789" s="38" t="s">
        <v>1504</v>
      </c>
      <c r="I789" s="38" t="s">
        <v>1508</v>
      </c>
      <c r="J789" s="38" t="s">
        <v>1638</v>
      </c>
      <c r="L789" s="38" t="s">
        <v>1504</v>
      </c>
      <c r="M789" s="39">
        <v>45657</v>
      </c>
      <c r="N789" s="38" t="s">
        <v>1151</v>
      </c>
    </row>
    <row r="790" spans="1:14" s="38" customFormat="1" x14ac:dyDescent="0.25">
      <c r="A790" s="38">
        <v>2024</v>
      </c>
      <c r="B790" s="39">
        <v>45566</v>
      </c>
      <c r="C790" s="39">
        <v>45657</v>
      </c>
      <c r="D790" s="9" t="s">
        <v>1639</v>
      </c>
      <c r="E790" s="38" t="s">
        <v>43</v>
      </c>
      <c r="F790" s="38" t="s">
        <v>48</v>
      </c>
      <c r="G790" s="39">
        <v>45575</v>
      </c>
      <c r="H790" s="38" t="s">
        <v>1504</v>
      </c>
      <c r="I790" s="38" t="s">
        <v>1508</v>
      </c>
      <c r="J790" s="38" t="s">
        <v>1640</v>
      </c>
      <c r="L790" s="38" t="s">
        <v>1504</v>
      </c>
      <c r="M790" s="39">
        <v>45657</v>
      </c>
      <c r="N790" s="38" t="s">
        <v>1151</v>
      </c>
    </row>
    <row r="791" spans="1:14" s="38" customFormat="1" x14ac:dyDescent="0.25">
      <c r="A791" s="38">
        <v>2024</v>
      </c>
      <c r="B791" s="39">
        <v>45566</v>
      </c>
      <c r="C791" s="39">
        <v>45657</v>
      </c>
      <c r="D791" s="9" t="s">
        <v>1641</v>
      </c>
      <c r="E791" s="38" t="s">
        <v>43</v>
      </c>
      <c r="F791" s="38" t="s">
        <v>48</v>
      </c>
      <c r="G791" s="39">
        <v>45575</v>
      </c>
      <c r="H791" s="38" t="s">
        <v>1504</v>
      </c>
      <c r="I791" s="38" t="s">
        <v>1508</v>
      </c>
      <c r="J791" s="38" t="s">
        <v>1642</v>
      </c>
      <c r="L791" s="38" t="s">
        <v>1504</v>
      </c>
      <c r="M791" s="39">
        <v>45657</v>
      </c>
      <c r="N791" s="38" t="s">
        <v>1151</v>
      </c>
    </row>
    <row r="792" spans="1:14" s="38" customFormat="1" x14ac:dyDescent="0.25">
      <c r="A792" s="38">
        <v>2024</v>
      </c>
      <c r="B792" s="39">
        <v>45566</v>
      </c>
      <c r="C792" s="39">
        <v>45657</v>
      </c>
      <c r="D792" s="9" t="s">
        <v>1643</v>
      </c>
      <c r="E792" s="38" t="s">
        <v>43</v>
      </c>
      <c r="F792" s="38" t="s">
        <v>48</v>
      </c>
      <c r="G792" s="39">
        <v>45575</v>
      </c>
      <c r="H792" s="38" t="s">
        <v>1504</v>
      </c>
      <c r="I792" s="38" t="s">
        <v>1508</v>
      </c>
      <c r="J792" s="38" t="s">
        <v>1644</v>
      </c>
      <c r="L792" s="38" t="s">
        <v>1504</v>
      </c>
      <c r="M792" s="39">
        <v>45657</v>
      </c>
      <c r="N792" s="38" t="s">
        <v>1151</v>
      </c>
    </row>
    <row r="793" spans="1:14" s="38" customFormat="1" x14ac:dyDescent="0.25">
      <c r="A793" s="38">
        <v>2024</v>
      </c>
      <c r="B793" s="39">
        <v>45566</v>
      </c>
      <c r="C793" s="39">
        <v>45657</v>
      </c>
      <c r="D793" s="9" t="s">
        <v>1645</v>
      </c>
      <c r="E793" s="38" t="s">
        <v>43</v>
      </c>
      <c r="F793" s="38" t="s">
        <v>48</v>
      </c>
      <c r="G793" s="39">
        <v>45575</v>
      </c>
      <c r="H793" s="38" t="s">
        <v>1504</v>
      </c>
      <c r="I793" s="38" t="s">
        <v>1508</v>
      </c>
      <c r="J793" s="38" t="s">
        <v>1646</v>
      </c>
      <c r="L793" s="38" t="s">
        <v>1504</v>
      </c>
      <c r="M793" s="39">
        <v>45657</v>
      </c>
      <c r="N793" s="38" t="s">
        <v>1151</v>
      </c>
    </row>
    <row r="794" spans="1:14" s="38" customFormat="1" x14ac:dyDescent="0.25">
      <c r="A794" s="38">
        <v>2024</v>
      </c>
      <c r="B794" s="39">
        <v>45566</v>
      </c>
      <c r="C794" s="39">
        <v>45657</v>
      </c>
      <c r="D794" s="9" t="s">
        <v>1647</v>
      </c>
      <c r="E794" s="38" t="s">
        <v>43</v>
      </c>
      <c r="F794" s="38" t="s">
        <v>48</v>
      </c>
      <c r="G794" s="39">
        <v>45575</v>
      </c>
      <c r="H794" s="38" t="s">
        <v>1504</v>
      </c>
      <c r="I794" s="38" t="s">
        <v>1508</v>
      </c>
      <c r="J794" s="38" t="s">
        <v>1648</v>
      </c>
      <c r="L794" s="38" t="s">
        <v>1504</v>
      </c>
      <c r="M794" s="39">
        <v>45657</v>
      </c>
      <c r="N794" s="38" t="s">
        <v>1151</v>
      </c>
    </row>
    <row r="795" spans="1:14" s="38" customFormat="1" x14ac:dyDescent="0.25">
      <c r="A795" s="38">
        <v>2024</v>
      </c>
      <c r="B795" s="39">
        <v>45566</v>
      </c>
      <c r="C795" s="39">
        <v>45657</v>
      </c>
      <c r="D795" s="9" t="s">
        <v>1649</v>
      </c>
      <c r="E795" s="38" t="s">
        <v>43</v>
      </c>
      <c r="F795" s="38" t="s">
        <v>48</v>
      </c>
      <c r="G795" s="39">
        <v>45575</v>
      </c>
      <c r="H795" s="38" t="s">
        <v>1504</v>
      </c>
      <c r="I795" s="38" t="s">
        <v>1505</v>
      </c>
      <c r="J795" s="38" t="s">
        <v>1650</v>
      </c>
      <c r="L795" s="38" t="s">
        <v>1504</v>
      </c>
      <c r="M795" s="39">
        <v>45657</v>
      </c>
      <c r="N795" s="38" t="s">
        <v>1151</v>
      </c>
    </row>
    <row r="796" spans="1:14" s="38" customFormat="1" x14ac:dyDescent="0.25">
      <c r="A796" s="38">
        <v>2024</v>
      </c>
      <c r="B796" s="39">
        <v>45566</v>
      </c>
      <c r="C796" s="39">
        <v>45657</v>
      </c>
      <c r="D796" s="9" t="s">
        <v>1651</v>
      </c>
      <c r="E796" s="38" t="s">
        <v>43</v>
      </c>
      <c r="F796" s="38" t="s">
        <v>48</v>
      </c>
      <c r="G796" s="39">
        <v>45575</v>
      </c>
      <c r="H796" s="38" t="s">
        <v>1504</v>
      </c>
      <c r="I796" s="38" t="s">
        <v>1508</v>
      </c>
      <c r="J796" s="38" t="s">
        <v>1652</v>
      </c>
      <c r="L796" s="38" t="s">
        <v>1504</v>
      </c>
      <c r="M796" s="39">
        <v>45657</v>
      </c>
      <c r="N796" s="38" t="s">
        <v>1151</v>
      </c>
    </row>
    <row r="797" spans="1:14" s="38" customFormat="1" x14ac:dyDescent="0.25">
      <c r="A797" s="38">
        <v>2024</v>
      </c>
      <c r="B797" s="39">
        <v>45566</v>
      </c>
      <c r="C797" s="39">
        <v>45657</v>
      </c>
      <c r="D797" s="9" t="s">
        <v>1653</v>
      </c>
      <c r="E797" s="38" t="s">
        <v>43</v>
      </c>
      <c r="F797" s="38" t="s">
        <v>48</v>
      </c>
      <c r="G797" s="39">
        <v>45575</v>
      </c>
      <c r="H797" s="38" t="s">
        <v>1504</v>
      </c>
      <c r="I797" s="38" t="s">
        <v>1523</v>
      </c>
      <c r="J797" s="38" t="s">
        <v>1654</v>
      </c>
      <c r="L797" s="38" t="s">
        <v>1504</v>
      </c>
      <c r="M797" s="39">
        <v>45657</v>
      </c>
      <c r="N797" s="38" t="s">
        <v>1151</v>
      </c>
    </row>
    <row r="798" spans="1:14" s="38" customFormat="1" x14ac:dyDescent="0.25">
      <c r="A798" s="38">
        <v>2024</v>
      </c>
      <c r="B798" s="39">
        <v>45566</v>
      </c>
      <c r="C798" s="39">
        <v>45657</v>
      </c>
      <c r="D798" s="9" t="s">
        <v>1655</v>
      </c>
      <c r="E798" s="38" t="s">
        <v>43</v>
      </c>
      <c r="F798" s="38" t="s">
        <v>48</v>
      </c>
      <c r="G798" s="39">
        <v>45575</v>
      </c>
      <c r="H798" s="38" t="s">
        <v>1504</v>
      </c>
      <c r="I798" s="38" t="s">
        <v>1508</v>
      </c>
      <c r="J798" s="38" t="s">
        <v>1656</v>
      </c>
      <c r="L798" s="38" t="s">
        <v>1504</v>
      </c>
      <c r="M798" s="39">
        <v>45657</v>
      </c>
      <c r="N798" s="38" t="s">
        <v>1151</v>
      </c>
    </row>
    <row r="799" spans="1:14" s="38" customFormat="1" x14ac:dyDescent="0.25">
      <c r="A799" s="38">
        <v>2024</v>
      </c>
      <c r="B799" s="39">
        <v>45566</v>
      </c>
      <c r="C799" s="39">
        <v>45657</v>
      </c>
      <c r="D799" s="9" t="s">
        <v>1657</v>
      </c>
      <c r="E799" s="38" t="s">
        <v>43</v>
      </c>
      <c r="F799" s="38" t="s">
        <v>48</v>
      </c>
      <c r="G799" s="39">
        <v>45575</v>
      </c>
      <c r="H799" s="38" t="s">
        <v>1504</v>
      </c>
      <c r="I799" s="38" t="s">
        <v>1523</v>
      </c>
      <c r="J799" s="38" t="s">
        <v>1658</v>
      </c>
      <c r="L799" s="38" t="s">
        <v>1504</v>
      </c>
      <c r="M799" s="39">
        <v>45657</v>
      </c>
      <c r="N799" s="38" t="s">
        <v>1151</v>
      </c>
    </row>
    <row r="800" spans="1:14" s="38" customFormat="1" x14ac:dyDescent="0.25">
      <c r="A800" s="38">
        <v>2024</v>
      </c>
      <c r="B800" s="39">
        <v>45566</v>
      </c>
      <c r="C800" s="39">
        <v>45657</v>
      </c>
      <c r="D800" s="9" t="s">
        <v>1659</v>
      </c>
      <c r="E800" s="38" t="s">
        <v>43</v>
      </c>
      <c r="F800" s="38" t="s">
        <v>48</v>
      </c>
      <c r="G800" s="39">
        <v>45575</v>
      </c>
      <c r="H800" s="38" t="s">
        <v>1504</v>
      </c>
      <c r="I800" s="38" t="s">
        <v>1508</v>
      </c>
      <c r="J800" s="38" t="s">
        <v>1660</v>
      </c>
      <c r="L800" s="38" t="s">
        <v>1504</v>
      </c>
      <c r="M800" s="39">
        <v>45657</v>
      </c>
      <c r="N800" s="38" t="s">
        <v>1151</v>
      </c>
    </row>
    <row r="801" spans="1:14" s="38" customFormat="1" x14ac:dyDescent="0.25">
      <c r="A801" s="38">
        <v>2024</v>
      </c>
      <c r="B801" s="39">
        <v>45566</v>
      </c>
      <c r="C801" s="39">
        <v>45657</v>
      </c>
      <c r="D801" s="9" t="s">
        <v>1661</v>
      </c>
      <c r="E801" s="38" t="s">
        <v>43</v>
      </c>
      <c r="F801" s="38" t="s">
        <v>48</v>
      </c>
      <c r="G801" s="39">
        <v>45575</v>
      </c>
      <c r="H801" s="38" t="s">
        <v>1504</v>
      </c>
      <c r="I801" s="38" t="s">
        <v>1508</v>
      </c>
      <c r="J801" s="38" t="s">
        <v>1662</v>
      </c>
      <c r="L801" s="38" t="s">
        <v>1504</v>
      </c>
      <c r="M801" s="39">
        <v>45657</v>
      </c>
      <c r="N801" s="38" t="s">
        <v>1151</v>
      </c>
    </row>
    <row r="802" spans="1:14" s="38" customFormat="1" x14ac:dyDescent="0.25">
      <c r="A802" s="38">
        <v>2024</v>
      </c>
      <c r="B802" s="39">
        <v>45566</v>
      </c>
      <c r="C802" s="39">
        <v>45657</v>
      </c>
      <c r="D802" s="9" t="s">
        <v>1663</v>
      </c>
      <c r="E802" s="38" t="s">
        <v>43</v>
      </c>
      <c r="F802" s="38" t="s">
        <v>48</v>
      </c>
      <c r="G802" s="39">
        <v>45575</v>
      </c>
      <c r="H802" s="38" t="s">
        <v>1504</v>
      </c>
      <c r="I802" s="38" t="s">
        <v>170</v>
      </c>
      <c r="J802" s="38" t="s">
        <v>1664</v>
      </c>
      <c r="L802" s="38" t="s">
        <v>1504</v>
      </c>
      <c r="M802" s="39">
        <v>45657</v>
      </c>
      <c r="N802" s="38" t="s">
        <v>1151</v>
      </c>
    </row>
    <row r="803" spans="1:14" s="38" customFormat="1" x14ac:dyDescent="0.25">
      <c r="A803" s="38">
        <v>2024</v>
      </c>
      <c r="B803" s="39">
        <v>45566</v>
      </c>
      <c r="C803" s="39">
        <v>45657</v>
      </c>
      <c r="D803" s="9" t="s">
        <v>1665</v>
      </c>
      <c r="E803" s="38" t="s">
        <v>43</v>
      </c>
      <c r="F803" s="38" t="s">
        <v>48</v>
      </c>
      <c r="G803" s="39">
        <v>45575</v>
      </c>
      <c r="H803" s="38" t="s">
        <v>1504</v>
      </c>
      <c r="I803" s="38" t="s">
        <v>1508</v>
      </c>
      <c r="J803" s="38" t="s">
        <v>1666</v>
      </c>
      <c r="L803" s="38" t="s">
        <v>1504</v>
      </c>
      <c r="M803" s="39">
        <v>45657</v>
      </c>
      <c r="N803" s="38" t="s">
        <v>1151</v>
      </c>
    </row>
    <row r="804" spans="1:14" s="38" customFormat="1" x14ac:dyDescent="0.25">
      <c r="A804" s="38">
        <v>2024</v>
      </c>
      <c r="B804" s="39">
        <v>45566</v>
      </c>
      <c r="C804" s="39">
        <v>45657</v>
      </c>
      <c r="D804" s="9" t="s">
        <v>1667</v>
      </c>
      <c r="E804" s="38" t="s">
        <v>43</v>
      </c>
      <c r="F804" s="38" t="s">
        <v>48</v>
      </c>
      <c r="G804" s="39">
        <v>45575</v>
      </c>
      <c r="H804" s="38" t="s">
        <v>1504</v>
      </c>
      <c r="I804" s="38" t="s">
        <v>1508</v>
      </c>
      <c r="J804" s="38" t="s">
        <v>1668</v>
      </c>
      <c r="L804" s="38" t="s">
        <v>1504</v>
      </c>
      <c r="M804" s="39">
        <v>45657</v>
      </c>
      <c r="N804" s="38" t="s">
        <v>1151</v>
      </c>
    </row>
    <row r="805" spans="1:14" s="38" customFormat="1" x14ac:dyDescent="0.25">
      <c r="A805" s="38">
        <v>2024</v>
      </c>
      <c r="B805" s="39">
        <v>45566</v>
      </c>
      <c r="C805" s="39">
        <v>45657</v>
      </c>
      <c r="D805" s="9" t="s">
        <v>1669</v>
      </c>
      <c r="E805" s="38" t="s">
        <v>43</v>
      </c>
      <c r="F805" s="38" t="s">
        <v>48</v>
      </c>
      <c r="G805" s="39">
        <v>45575</v>
      </c>
      <c r="H805" s="38" t="s">
        <v>1504</v>
      </c>
      <c r="I805" s="38" t="s">
        <v>1508</v>
      </c>
      <c r="J805" s="38" t="s">
        <v>1670</v>
      </c>
      <c r="L805" s="38" t="s">
        <v>1504</v>
      </c>
      <c r="M805" s="39">
        <v>45657</v>
      </c>
      <c r="N805" s="38" t="s">
        <v>1151</v>
      </c>
    </row>
    <row r="806" spans="1:14" s="38" customFormat="1" x14ac:dyDescent="0.25">
      <c r="A806" s="38">
        <v>2024</v>
      </c>
      <c r="B806" s="39">
        <v>45566</v>
      </c>
      <c r="C806" s="39">
        <v>45657</v>
      </c>
      <c r="D806" s="9" t="s">
        <v>1671</v>
      </c>
      <c r="E806" s="38" t="s">
        <v>43</v>
      </c>
      <c r="F806" s="38" t="s">
        <v>48</v>
      </c>
      <c r="G806" s="39">
        <v>45575</v>
      </c>
      <c r="H806" s="38" t="s">
        <v>1504</v>
      </c>
      <c r="I806" s="38" t="s">
        <v>1508</v>
      </c>
      <c r="J806" s="38" t="s">
        <v>1672</v>
      </c>
      <c r="L806" s="38" t="s">
        <v>1504</v>
      </c>
      <c r="M806" s="39">
        <v>45657</v>
      </c>
      <c r="N806" s="38" t="s">
        <v>1151</v>
      </c>
    </row>
    <row r="807" spans="1:14" s="38" customFormat="1" x14ac:dyDescent="0.25">
      <c r="A807" s="38">
        <v>2024</v>
      </c>
      <c r="B807" s="39">
        <v>45566</v>
      </c>
      <c r="C807" s="39">
        <v>45657</v>
      </c>
      <c r="D807" s="9" t="s">
        <v>1673</v>
      </c>
      <c r="E807" s="38" t="s">
        <v>43</v>
      </c>
      <c r="F807" s="38" t="s">
        <v>48</v>
      </c>
      <c r="G807" s="39">
        <v>45575</v>
      </c>
      <c r="H807" s="38" t="s">
        <v>1504</v>
      </c>
      <c r="I807" s="38" t="s">
        <v>1508</v>
      </c>
      <c r="J807" s="38" t="s">
        <v>1674</v>
      </c>
      <c r="L807" s="38" t="s">
        <v>1504</v>
      </c>
      <c r="M807" s="39">
        <v>45657</v>
      </c>
      <c r="N807" s="38" t="s">
        <v>1151</v>
      </c>
    </row>
    <row r="808" spans="1:14" s="38" customFormat="1" x14ac:dyDescent="0.25">
      <c r="A808" s="38">
        <v>2024</v>
      </c>
      <c r="B808" s="39">
        <v>45566</v>
      </c>
      <c r="C808" s="39">
        <v>45657</v>
      </c>
      <c r="D808" s="9" t="s">
        <v>1675</v>
      </c>
      <c r="E808" s="38" t="s">
        <v>43</v>
      </c>
      <c r="F808" s="38" t="s">
        <v>48</v>
      </c>
      <c r="G808" s="39">
        <v>45575</v>
      </c>
      <c r="H808" s="38" t="s">
        <v>1504</v>
      </c>
      <c r="I808" s="38" t="s">
        <v>1508</v>
      </c>
      <c r="J808" s="38" t="s">
        <v>1676</v>
      </c>
      <c r="L808" s="38" t="s">
        <v>1504</v>
      </c>
      <c r="M808" s="39">
        <v>45657</v>
      </c>
      <c r="N808" s="38" t="s">
        <v>1151</v>
      </c>
    </row>
    <row r="809" spans="1:14" s="38" customFormat="1" x14ac:dyDescent="0.25">
      <c r="A809" s="38">
        <v>2024</v>
      </c>
      <c r="B809" s="39">
        <v>45566</v>
      </c>
      <c r="C809" s="39">
        <v>45657</v>
      </c>
      <c r="D809" s="9" t="s">
        <v>1677</v>
      </c>
      <c r="E809" s="38" t="s">
        <v>43</v>
      </c>
      <c r="F809" s="38" t="s">
        <v>48</v>
      </c>
      <c r="G809" s="39">
        <v>45575</v>
      </c>
      <c r="H809" s="38" t="s">
        <v>1504</v>
      </c>
      <c r="I809" s="38" t="s">
        <v>1508</v>
      </c>
      <c r="J809" s="38" t="s">
        <v>1678</v>
      </c>
      <c r="L809" s="38" t="s">
        <v>1504</v>
      </c>
      <c r="M809" s="39">
        <v>45657</v>
      </c>
      <c r="N809" s="38" t="s">
        <v>1151</v>
      </c>
    </row>
    <row r="810" spans="1:14" s="38" customFormat="1" x14ac:dyDescent="0.25">
      <c r="A810" s="38">
        <v>2024</v>
      </c>
      <c r="B810" s="39">
        <v>45566</v>
      </c>
      <c r="C810" s="39">
        <v>45657</v>
      </c>
      <c r="D810" s="9" t="s">
        <v>1679</v>
      </c>
      <c r="E810" s="38" t="s">
        <v>43</v>
      </c>
      <c r="F810" s="38" t="s">
        <v>48</v>
      </c>
      <c r="G810" s="39">
        <v>45575</v>
      </c>
      <c r="H810" s="38" t="s">
        <v>1504</v>
      </c>
      <c r="I810" s="38" t="s">
        <v>1508</v>
      </c>
      <c r="J810" s="38" t="s">
        <v>1680</v>
      </c>
      <c r="L810" s="38" t="s">
        <v>1504</v>
      </c>
      <c r="M810" s="39">
        <v>45657</v>
      </c>
      <c r="N810" s="38" t="s">
        <v>1151</v>
      </c>
    </row>
    <row r="811" spans="1:14" s="38" customFormat="1" x14ac:dyDescent="0.25">
      <c r="A811" s="38">
        <v>2024</v>
      </c>
      <c r="B811" s="39">
        <v>45566</v>
      </c>
      <c r="C811" s="39">
        <v>45657</v>
      </c>
      <c r="D811" s="9" t="s">
        <v>1681</v>
      </c>
      <c r="E811" s="38" t="s">
        <v>43</v>
      </c>
      <c r="F811" s="38" t="s">
        <v>48</v>
      </c>
      <c r="G811" s="39">
        <v>45575</v>
      </c>
      <c r="H811" s="38" t="s">
        <v>1504</v>
      </c>
      <c r="I811" s="38" t="s">
        <v>1508</v>
      </c>
      <c r="J811" s="38" t="s">
        <v>1682</v>
      </c>
      <c r="L811" s="38" t="s">
        <v>1504</v>
      </c>
      <c r="M811" s="39">
        <v>45657</v>
      </c>
      <c r="N811" s="38" t="s">
        <v>1151</v>
      </c>
    </row>
    <row r="812" spans="1:14" s="38" customFormat="1" x14ac:dyDescent="0.25">
      <c r="A812" s="38">
        <v>2024</v>
      </c>
      <c r="B812" s="39">
        <v>45566</v>
      </c>
      <c r="C812" s="39">
        <v>45657</v>
      </c>
      <c r="D812" s="9" t="s">
        <v>1683</v>
      </c>
      <c r="E812" s="38" t="s">
        <v>43</v>
      </c>
      <c r="F812" s="38" t="s">
        <v>48</v>
      </c>
      <c r="G812" s="39">
        <v>45575</v>
      </c>
      <c r="H812" s="38" t="s">
        <v>1504</v>
      </c>
      <c r="I812" s="38" t="s">
        <v>1508</v>
      </c>
      <c r="J812" s="38" t="s">
        <v>1684</v>
      </c>
      <c r="L812" s="38" t="s">
        <v>1504</v>
      </c>
      <c r="M812" s="39">
        <v>45657</v>
      </c>
      <c r="N812" s="38" t="s">
        <v>1151</v>
      </c>
    </row>
    <row r="813" spans="1:14" s="38" customFormat="1" x14ac:dyDescent="0.25">
      <c r="A813" s="38">
        <v>2024</v>
      </c>
      <c r="B813" s="39">
        <v>45566</v>
      </c>
      <c r="C813" s="39">
        <v>45657</v>
      </c>
      <c r="D813" s="9" t="s">
        <v>1685</v>
      </c>
      <c r="E813" s="38" t="s">
        <v>43</v>
      </c>
      <c r="F813" s="38" t="s">
        <v>48</v>
      </c>
      <c r="G813" s="39">
        <v>45575</v>
      </c>
      <c r="H813" s="38" t="s">
        <v>1504</v>
      </c>
      <c r="I813" s="38" t="s">
        <v>1505</v>
      </c>
      <c r="J813" s="38" t="s">
        <v>1686</v>
      </c>
      <c r="L813" s="38" t="s">
        <v>1504</v>
      </c>
      <c r="M813" s="39">
        <v>45657</v>
      </c>
      <c r="N813" s="38" t="s">
        <v>1151</v>
      </c>
    </row>
    <row r="814" spans="1:14" s="38" customFormat="1" x14ac:dyDescent="0.25">
      <c r="A814" s="38">
        <v>2024</v>
      </c>
      <c r="B814" s="39">
        <v>45566</v>
      </c>
      <c r="C814" s="39">
        <v>45657</v>
      </c>
      <c r="D814" s="9" t="s">
        <v>1687</v>
      </c>
      <c r="E814" s="38" t="s">
        <v>43</v>
      </c>
      <c r="F814" s="38" t="s">
        <v>48</v>
      </c>
      <c r="G814" s="39">
        <v>45575</v>
      </c>
      <c r="H814" s="38" t="s">
        <v>1504</v>
      </c>
      <c r="I814" s="38" t="s">
        <v>1508</v>
      </c>
      <c r="J814" s="38" t="s">
        <v>1688</v>
      </c>
      <c r="L814" s="38" t="s">
        <v>1504</v>
      </c>
      <c r="M814" s="39">
        <v>45657</v>
      </c>
      <c r="N814" s="38" t="s">
        <v>1151</v>
      </c>
    </row>
    <row r="815" spans="1:14" s="38" customFormat="1" x14ac:dyDescent="0.25">
      <c r="A815" s="38">
        <v>2024</v>
      </c>
      <c r="B815" s="39">
        <v>45566</v>
      </c>
      <c r="C815" s="39">
        <v>45657</v>
      </c>
      <c r="D815" s="9" t="s">
        <v>1689</v>
      </c>
      <c r="E815" s="38" t="s">
        <v>43</v>
      </c>
      <c r="F815" s="38" t="s">
        <v>48</v>
      </c>
      <c r="G815" s="39">
        <v>45575</v>
      </c>
      <c r="H815" s="38" t="s">
        <v>1504</v>
      </c>
      <c r="I815" s="38" t="s">
        <v>1508</v>
      </c>
      <c r="J815" s="38" t="s">
        <v>1690</v>
      </c>
      <c r="L815" s="38" t="s">
        <v>1504</v>
      </c>
      <c r="M815" s="39">
        <v>45657</v>
      </c>
      <c r="N815" s="38" t="s">
        <v>1151</v>
      </c>
    </row>
    <row r="816" spans="1:14" s="38" customFormat="1" x14ac:dyDescent="0.25">
      <c r="A816" s="38">
        <v>2024</v>
      </c>
      <c r="B816" s="39">
        <v>45566</v>
      </c>
      <c r="C816" s="39">
        <v>45657</v>
      </c>
      <c r="D816" s="9" t="s">
        <v>1691</v>
      </c>
      <c r="E816" s="38" t="s">
        <v>43</v>
      </c>
      <c r="F816" s="38" t="s">
        <v>48</v>
      </c>
      <c r="G816" s="39">
        <v>45575</v>
      </c>
      <c r="H816" s="38" t="s">
        <v>1504</v>
      </c>
      <c r="I816" s="38" t="s">
        <v>1508</v>
      </c>
      <c r="J816" s="38" t="s">
        <v>1692</v>
      </c>
      <c r="L816" s="38" t="s">
        <v>1504</v>
      </c>
      <c r="M816" s="39">
        <v>45657</v>
      </c>
      <c r="N816" s="38" t="s">
        <v>1151</v>
      </c>
    </row>
    <row r="817" spans="1:14" s="38" customFormat="1" x14ac:dyDescent="0.25">
      <c r="A817" s="38">
        <v>2024</v>
      </c>
      <c r="B817" s="39">
        <v>45566</v>
      </c>
      <c r="C817" s="39">
        <v>45657</v>
      </c>
      <c r="D817" s="9" t="s">
        <v>1693</v>
      </c>
      <c r="E817" s="38" t="s">
        <v>43</v>
      </c>
      <c r="F817" s="38" t="s">
        <v>48</v>
      </c>
      <c r="G817" s="39">
        <v>45575</v>
      </c>
      <c r="H817" s="38" t="s">
        <v>1504</v>
      </c>
      <c r="I817" s="38" t="s">
        <v>1508</v>
      </c>
      <c r="J817" s="38" t="s">
        <v>1694</v>
      </c>
      <c r="L817" s="38" t="s">
        <v>1504</v>
      </c>
      <c r="M817" s="39">
        <v>45657</v>
      </c>
      <c r="N817" s="38" t="s">
        <v>1151</v>
      </c>
    </row>
    <row r="818" spans="1:14" s="38" customFormat="1" x14ac:dyDescent="0.25">
      <c r="A818" s="38">
        <v>2024</v>
      </c>
      <c r="B818" s="39">
        <v>45566</v>
      </c>
      <c r="C818" s="39">
        <v>45657</v>
      </c>
      <c r="D818" s="9" t="s">
        <v>1695</v>
      </c>
      <c r="E818" s="38" t="s">
        <v>43</v>
      </c>
      <c r="F818" s="38" t="s">
        <v>48</v>
      </c>
      <c r="G818" s="39">
        <v>45575</v>
      </c>
      <c r="H818" s="38" t="s">
        <v>1504</v>
      </c>
      <c r="I818" s="38" t="s">
        <v>1508</v>
      </c>
      <c r="J818" s="38" t="s">
        <v>1696</v>
      </c>
      <c r="L818" s="38" t="s">
        <v>1504</v>
      </c>
      <c r="M818" s="39">
        <v>45657</v>
      </c>
      <c r="N818" s="38" t="s">
        <v>1151</v>
      </c>
    </row>
    <row r="819" spans="1:14" s="38" customFormat="1" x14ac:dyDescent="0.25">
      <c r="A819" s="38">
        <v>2024</v>
      </c>
      <c r="B819" s="39">
        <v>45566</v>
      </c>
      <c r="C819" s="39">
        <v>45657</v>
      </c>
      <c r="D819" s="9" t="s">
        <v>1697</v>
      </c>
      <c r="E819" s="38" t="s">
        <v>43</v>
      </c>
      <c r="F819" s="38" t="s">
        <v>48</v>
      </c>
      <c r="G819" s="39">
        <v>45575</v>
      </c>
      <c r="H819" s="38" t="s">
        <v>1504</v>
      </c>
      <c r="I819" s="38" t="s">
        <v>1508</v>
      </c>
      <c r="J819" s="38" t="s">
        <v>1698</v>
      </c>
      <c r="L819" s="38" t="s">
        <v>1504</v>
      </c>
      <c r="M819" s="39">
        <v>45657</v>
      </c>
      <c r="N819" s="38" t="s">
        <v>1151</v>
      </c>
    </row>
    <row r="820" spans="1:14" s="38" customFormat="1" x14ac:dyDescent="0.25">
      <c r="A820" s="38">
        <v>2024</v>
      </c>
      <c r="B820" s="39">
        <v>45566</v>
      </c>
      <c r="C820" s="39">
        <v>45657</v>
      </c>
      <c r="D820" s="9" t="s">
        <v>1699</v>
      </c>
      <c r="E820" s="38" t="s">
        <v>43</v>
      </c>
      <c r="F820" s="38" t="s">
        <v>48</v>
      </c>
      <c r="G820" s="39">
        <v>45575</v>
      </c>
      <c r="H820" s="38" t="s">
        <v>1504</v>
      </c>
      <c r="I820" s="38" t="s">
        <v>1508</v>
      </c>
      <c r="J820" s="38" t="s">
        <v>1700</v>
      </c>
      <c r="L820" s="38" t="s">
        <v>1504</v>
      </c>
      <c r="M820" s="39">
        <v>45657</v>
      </c>
      <c r="N820" s="38" t="s">
        <v>1151</v>
      </c>
    </row>
    <row r="821" spans="1:14" s="38" customFormat="1" x14ac:dyDescent="0.25">
      <c r="A821" s="38">
        <v>2024</v>
      </c>
      <c r="B821" s="39">
        <v>45566</v>
      </c>
      <c r="C821" s="39">
        <v>45657</v>
      </c>
      <c r="D821" s="9" t="s">
        <v>1701</v>
      </c>
      <c r="E821" s="38" t="s">
        <v>43</v>
      </c>
      <c r="F821" s="38" t="s">
        <v>48</v>
      </c>
      <c r="G821" s="39">
        <v>45575</v>
      </c>
      <c r="H821" s="38" t="s">
        <v>1504</v>
      </c>
      <c r="I821" s="38" t="s">
        <v>1508</v>
      </c>
      <c r="J821" s="38" t="s">
        <v>1702</v>
      </c>
      <c r="L821" s="38" t="s">
        <v>1504</v>
      </c>
      <c r="M821" s="39">
        <v>45657</v>
      </c>
      <c r="N821" s="38" t="s">
        <v>1151</v>
      </c>
    </row>
    <row r="822" spans="1:14" s="38" customFormat="1" x14ac:dyDescent="0.25">
      <c r="A822" s="38">
        <v>2024</v>
      </c>
      <c r="B822" s="39">
        <v>45566</v>
      </c>
      <c r="C822" s="39">
        <v>45657</v>
      </c>
      <c r="D822" s="9" t="s">
        <v>1703</v>
      </c>
      <c r="E822" s="38" t="s">
        <v>43</v>
      </c>
      <c r="F822" s="38" t="s">
        <v>48</v>
      </c>
      <c r="G822" s="39">
        <v>45575</v>
      </c>
      <c r="H822" s="38" t="s">
        <v>1504</v>
      </c>
      <c r="I822" s="38" t="s">
        <v>1508</v>
      </c>
      <c r="J822" s="38" t="s">
        <v>1704</v>
      </c>
      <c r="L822" s="38" t="s">
        <v>1504</v>
      </c>
      <c r="M822" s="39">
        <v>45657</v>
      </c>
      <c r="N822" s="38" t="s">
        <v>1151</v>
      </c>
    </row>
    <row r="823" spans="1:14" s="38" customFormat="1" x14ac:dyDescent="0.25">
      <c r="A823" s="38">
        <v>2024</v>
      </c>
      <c r="B823" s="39">
        <v>45566</v>
      </c>
      <c r="C823" s="39">
        <v>45657</v>
      </c>
      <c r="D823" s="9" t="s">
        <v>1705</v>
      </c>
      <c r="E823" s="38" t="s">
        <v>43</v>
      </c>
      <c r="F823" s="38" t="s">
        <v>48</v>
      </c>
      <c r="G823" s="39">
        <v>45575</v>
      </c>
      <c r="H823" s="38" t="s">
        <v>1504</v>
      </c>
      <c r="I823" s="38" t="s">
        <v>1508</v>
      </c>
      <c r="J823" s="38" t="s">
        <v>1706</v>
      </c>
      <c r="L823" s="38" t="s">
        <v>1504</v>
      </c>
      <c r="M823" s="39">
        <v>45657</v>
      </c>
      <c r="N823" s="38" t="s">
        <v>1151</v>
      </c>
    </row>
    <row r="824" spans="1:14" s="38" customFormat="1" x14ac:dyDescent="0.25">
      <c r="A824" s="38">
        <v>2024</v>
      </c>
      <c r="B824" s="39">
        <v>45566</v>
      </c>
      <c r="C824" s="39">
        <v>45657</v>
      </c>
      <c r="D824" s="9" t="s">
        <v>1707</v>
      </c>
      <c r="E824" s="38" t="s">
        <v>43</v>
      </c>
      <c r="F824" s="38" t="s">
        <v>48</v>
      </c>
      <c r="G824" s="39">
        <v>45575</v>
      </c>
      <c r="H824" s="38" t="s">
        <v>1504</v>
      </c>
      <c r="I824" s="38" t="s">
        <v>1508</v>
      </c>
      <c r="J824" s="38" t="s">
        <v>1708</v>
      </c>
      <c r="L824" s="38" t="s">
        <v>1504</v>
      </c>
      <c r="M824" s="39">
        <v>45657</v>
      </c>
      <c r="N824" s="38" t="s">
        <v>1151</v>
      </c>
    </row>
    <row r="825" spans="1:14" s="38" customFormat="1" x14ac:dyDescent="0.25">
      <c r="A825" s="38">
        <v>2024</v>
      </c>
      <c r="B825" s="39">
        <v>45566</v>
      </c>
      <c r="C825" s="39">
        <v>45657</v>
      </c>
      <c r="D825" s="9" t="s">
        <v>1709</v>
      </c>
      <c r="E825" s="38" t="s">
        <v>43</v>
      </c>
      <c r="F825" s="38" t="s">
        <v>48</v>
      </c>
      <c r="G825" s="39">
        <v>45575</v>
      </c>
      <c r="H825" s="38" t="s">
        <v>1504</v>
      </c>
      <c r="I825" s="38" t="s">
        <v>1508</v>
      </c>
      <c r="J825" s="38" t="s">
        <v>1710</v>
      </c>
      <c r="L825" s="38" t="s">
        <v>1504</v>
      </c>
      <c r="M825" s="39">
        <v>45657</v>
      </c>
      <c r="N825" s="38" t="s">
        <v>1151</v>
      </c>
    </row>
    <row r="826" spans="1:14" s="38" customFormat="1" x14ac:dyDescent="0.25">
      <c r="A826" s="38">
        <v>2024</v>
      </c>
      <c r="B826" s="39">
        <v>45566</v>
      </c>
      <c r="C826" s="39">
        <v>45657</v>
      </c>
      <c r="D826" s="9" t="s">
        <v>1711</v>
      </c>
      <c r="E826" s="38" t="s">
        <v>43</v>
      </c>
      <c r="F826" s="38" t="s">
        <v>48</v>
      </c>
      <c r="G826" s="39">
        <v>45575</v>
      </c>
      <c r="H826" s="38" t="s">
        <v>1504</v>
      </c>
      <c r="I826" s="38" t="s">
        <v>1508</v>
      </c>
      <c r="J826" s="38" t="s">
        <v>1712</v>
      </c>
      <c r="L826" s="38" t="s">
        <v>1504</v>
      </c>
      <c r="M826" s="39">
        <v>45657</v>
      </c>
      <c r="N826" s="38" t="s">
        <v>1151</v>
      </c>
    </row>
    <row r="827" spans="1:14" s="38" customFormat="1" x14ac:dyDescent="0.25">
      <c r="A827" s="38">
        <v>2024</v>
      </c>
      <c r="B827" s="39">
        <v>45566</v>
      </c>
      <c r="C827" s="39">
        <v>45657</v>
      </c>
      <c r="D827" s="9" t="s">
        <v>1713</v>
      </c>
      <c r="E827" s="38" t="s">
        <v>43</v>
      </c>
      <c r="F827" s="38" t="s">
        <v>48</v>
      </c>
      <c r="G827" s="39">
        <v>45575</v>
      </c>
      <c r="H827" s="38" t="s">
        <v>1504</v>
      </c>
      <c r="I827" s="38" t="s">
        <v>1508</v>
      </c>
      <c r="J827" s="38" t="s">
        <v>1714</v>
      </c>
      <c r="L827" s="38" t="s">
        <v>1504</v>
      </c>
      <c r="M827" s="39">
        <v>45657</v>
      </c>
      <c r="N827" s="38" t="s">
        <v>1151</v>
      </c>
    </row>
    <row r="828" spans="1:14" s="38" customFormat="1" x14ac:dyDescent="0.25">
      <c r="A828" s="38">
        <v>2024</v>
      </c>
      <c r="B828" s="39">
        <v>45566</v>
      </c>
      <c r="C828" s="39">
        <v>45657</v>
      </c>
      <c r="D828" s="9" t="s">
        <v>1715</v>
      </c>
      <c r="E828" s="38" t="s">
        <v>43</v>
      </c>
      <c r="F828" s="38" t="s">
        <v>48</v>
      </c>
      <c r="G828" s="39">
        <v>45575</v>
      </c>
      <c r="H828" s="38" t="s">
        <v>1504</v>
      </c>
      <c r="I828" s="38" t="s">
        <v>1508</v>
      </c>
      <c r="J828" s="38" t="s">
        <v>1716</v>
      </c>
      <c r="L828" s="38" t="s">
        <v>1504</v>
      </c>
      <c r="M828" s="39">
        <v>45657</v>
      </c>
      <c r="N828" s="38" t="s">
        <v>1151</v>
      </c>
    </row>
    <row r="829" spans="1:14" s="38" customFormat="1" x14ac:dyDescent="0.25">
      <c r="A829" s="38">
        <v>2024</v>
      </c>
      <c r="B829" s="39">
        <v>45566</v>
      </c>
      <c r="C829" s="39">
        <v>45657</v>
      </c>
      <c r="D829" s="9" t="s">
        <v>1717</v>
      </c>
      <c r="E829" s="38" t="s">
        <v>43</v>
      </c>
      <c r="F829" s="38" t="s">
        <v>48</v>
      </c>
      <c r="G829" s="39">
        <v>45575</v>
      </c>
      <c r="H829" s="38" t="s">
        <v>1504</v>
      </c>
      <c r="I829" s="38" t="s">
        <v>1508</v>
      </c>
      <c r="J829" s="38" t="s">
        <v>1718</v>
      </c>
      <c r="L829" s="38" t="s">
        <v>1504</v>
      </c>
      <c r="M829" s="39">
        <v>45657</v>
      </c>
      <c r="N829" s="38" t="s">
        <v>1151</v>
      </c>
    </row>
    <row r="830" spans="1:14" s="38" customFormat="1" x14ac:dyDescent="0.25">
      <c r="A830" s="38">
        <v>2024</v>
      </c>
      <c r="B830" s="39">
        <v>45566</v>
      </c>
      <c r="C830" s="39">
        <v>45657</v>
      </c>
      <c r="D830" s="9" t="s">
        <v>1719</v>
      </c>
      <c r="E830" s="38" t="s">
        <v>43</v>
      </c>
      <c r="F830" s="38" t="s">
        <v>48</v>
      </c>
      <c r="G830" s="39">
        <v>45575</v>
      </c>
      <c r="H830" s="38" t="s">
        <v>1504</v>
      </c>
      <c r="I830" s="38" t="s">
        <v>1508</v>
      </c>
      <c r="J830" s="38" t="s">
        <v>1720</v>
      </c>
      <c r="L830" s="38" t="s">
        <v>1504</v>
      </c>
      <c r="M830" s="39">
        <v>45657</v>
      </c>
      <c r="N830" s="38" t="s">
        <v>1151</v>
      </c>
    </row>
    <row r="831" spans="1:14" s="38" customFormat="1" x14ac:dyDescent="0.25">
      <c r="A831" s="38">
        <v>2024</v>
      </c>
      <c r="B831" s="39">
        <v>45566</v>
      </c>
      <c r="C831" s="39">
        <v>45657</v>
      </c>
      <c r="D831" s="9" t="s">
        <v>1721</v>
      </c>
      <c r="E831" s="38" t="s">
        <v>43</v>
      </c>
      <c r="F831" s="38" t="s">
        <v>48</v>
      </c>
      <c r="G831" s="39">
        <v>45575</v>
      </c>
      <c r="H831" s="38" t="s">
        <v>1504</v>
      </c>
      <c r="I831" s="38" t="s">
        <v>1508</v>
      </c>
      <c r="J831" s="38" t="s">
        <v>1722</v>
      </c>
      <c r="L831" s="38" t="s">
        <v>1504</v>
      </c>
      <c r="M831" s="39">
        <v>45657</v>
      </c>
      <c r="N831" s="38" t="s">
        <v>1151</v>
      </c>
    </row>
    <row r="832" spans="1:14" s="38" customFormat="1" x14ac:dyDescent="0.25">
      <c r="A832" s="38">
        <v>2024</v>
      </c>
      <c r="B832" s="39">
        <v>45566</v>
      </c>
      <c r="C832" s="39">
        <v>45657</v>
      </c>
      <c r="D832" s="9" t="s">
        <v>1723</v>
      </c>
      <c r="E832" s="38" t="s">
        <v>43</v>
      </c>
      <c r="F832" s="38" t="s">
        <v>48</v>
      </c>
      <c r="G832" s="39">
        <v>45575</v>
      </c>
      <c r="H832" s="38" t="s">
        <v>1504</v>
      </c>
      <c r="I832" s="38" t="s">
        <v>1508</v>
      </c>
      <c r="J832" s="38" t="s">
        <v>1724</v>
      </c>
      <c r="L832" s="38" t="s">
        <v>1504</v>
      </c>
      <c r="M832" s="39">
        <v>45657</v>
      </c>
      <c r="N832" s="38" t="s">
        <v>1151</v>
      </c>
    </row>
    <row r="833" spans="1:14" s="38" customFormat="1" x14ac:dyDescent="0.25">
      <c r="A833" s="38">
        <v>2024</v>
      </c>
      <c r="B833" s="39">
        <v>45566</v>
      </c>
      <c r="C833" s="39">
        <v>45657</v>
      </c>
      <c r="D833" s="9" t="s">
        <v>1725</v>
      </c>
      <c r="E833" s="38" t="s">
        <v>43</v>
      </c>
      <c r="F833" s="38" t="s">
        <v>48</v>
      </c>
      <c r="G833" s="39">
        <v>45575</v>
      </c>
      <c r="H833" s="38" t="s">
        <v>1504</v>
      </c>
      <c r="I833" s="38" t="s">
        <v>1508</v>
      </c>
      <c r="J833" s="38" t="s">
        <v>1726</v>
      </c>
      <c r="L833" s="38" t="s">
        <v>1504</v>
      </c>
      <c r="M833" s="39">
        <v>45657</v>
      </c>
      <c r="N833" s="38" t="s">
        <v>1151</v>
      </c>
    </row>
    <row r="834" spans="1:14" s="38" customFormat="1" x14ac:dyDescent="0.25">
      <c r="A834" s="38">
        <v>2024</v>
      </c>
      <c r="B834" s="39">
        <v>45566</v>
      </c>
      <c r="C834" s="39">
        <v>45657</v>
      </c>
      <c r="D834" s="9" t="s">
        <v>1727</v>
      </c>
      <c r="E834" s="38" t="s">
        <v>43</v>
      </c>
      <c r="F834" s="38" t="s">
        <v>48</v>
      </c>
      <c r="G834" s="39">
        <v>45575</v>
      </c>
      <c r="H834" s="38" t="s">
        <v>1504</v>
      </c>
      <c r="I834" s="38" t="s">
        <v>1508</v>
      </c>
      <c r="J834" s="38" t="s">
        <v>1728</v>
      </c>
      <c r="L834" s="38" t="s">
        <v>1504</v>
      </c>
      <c r="M834" s="39">
        <v>45657</v>
      </c>
      <c r="N834" s="38" t="s">
        <v>1151</v>
      </c>
    </row>
    <row r="835" spans="1:14" s="38" customFormat="1" x14ac:dyDescent="0.25">
      <c r="A835" s="38">
        <v>2024</v>
      </c>
      <c r="B835" s="39">
        <v>45566</v>
      </c>
      <c r="C835" s="39">
        <v>45657</v>
      </c>
      <c r="D835" s="9" t="s">
        <v>1729</v>
      </c>
      <c r="E835" s="38" t="s">
        <v>43</v>
      </c>
      <c r="F835" s="38" t="s">
        <v>48</v>
      </c>
      <c r="G835" s="39">
        <v>45575</v>
      </c>
      <c r="H835" s="38" t="s">
        <v>1504</v>
      </c>
      <c r="I835" s="38" t="s">
        <v>1508</v>
      </c>
      <c r="J835" s="38" t="s">
        <v>1730</v>
      </c>
      <c r="L835" s="38" t="s">
        <v>1504</v>
      </c>
      <c r="M835" s="39">
        <v>45657</v>
      </c>
      <c r="N835" s="38" t="s">
        <v>1151</v>
      </c>
    </row>
    <row r="836" spans="1:14" s="38" customFormat="1" x14ac:dyDescent="0.25">
      <c r="A836" s="38">
        <v>2024</v>
      </c>
      <c r="B836" s="39">
        <v>45566</v>
      </c>
      <c r="C836" s="39">
        <v>45657</v>
      </c>
      <c r="D836" s="9" t="s">
        <v>1731</v>
      </c>
      <c r="E836" s="38" t="s">
        <v>43</v>
      </c>
      <c r="F836" s="38" t="s">
        <v>48</v>
      </c>
      <c r="G836" s="39">
        <v>45575</v>
      </c>
      <c r="H836" s="38" t="s">
        <v>1504</v>
      </c>
      <c r="I836" s="38" t="s">
        <v>1508</v>
      </c>
      <c r="J836" s="38" t="s">
        <v>1732</v>
      </c>
      <c r="L836" s="38" t="s">
        <v>1504</v>
      </c>
      <c r="M836" s="39">
        <v>45657</v>
      </c>
      <c r="N836" s="38" t="s">
        <v>1151</v>
      </c>
    </row>
    <row r="837" spans="1:14" s="38" customFormat="1" x14ac:dyDescent="0.25">
      <c r="A837" s="38">
        <v>2024</v>
      </c>
      <c r="B837" s="39">
        <v>45566</v>
      </c>
      <c r="C837" s="39">
        <v>45657</v>
      </c>
      <c r="D837" s="9" t="s">
        <v>1733</v>
      </c>
      <c r="E837" s="38" t="s">
        <v>43</v>
      </c>
      <c r="F837" s="38" t="s">
        <v>48</v>
      </c>
      <c r="G837" s="39">
        <v>45575</v>
      </c>
      <c r="H837" s="38" t="s">
        <v>1504</v>
      </c>
      <c r="I837" s="38" t="s">
        <v>1508</v>
      </c>
      <c r="J837" s="38" t="s">
        <v>1734</v>
      </c>
      <c r="L837" s="38" t="s">
        <v>1504</v>
      </c>
      <c r="M837" s="39">
        <v>45657</v>
      </c>
      <c r="N837" s="38" t="s">
        <v>1151</v>
      </c>
    </row>
    <row r="838" spans="1:14" s="38" customFormat="1" x14ac:dyDescent="0.25">
      <c r="A838" s="38">
        <v>2024</v>
      </c>
      <c r="B838" s="39">
        <v>45566</v>
      </c>
      <c r="C838" s="39">
        <v>45657</v>
      </c>
      <c r="D838" s="9" t="s">
        <v>1735</v>
      </c>
      <c r="E838" s="38" t="s">
        <v>43</v>
      </c>
      <c r="F838" s="38" t="s">
        <v>48</v>
      </c>
      <c r="G838" s="39">
        <v>45575</v>
      </c>
      <c r="H838" s="38" t="s">
        <v>1504</v>
      </c>
      <c r="I838" s="38" t="s">
        <v>1508</v>
      </c>
      <c r="J838" s="38" t="s">
        <v>1736</v>
      </c>
      <c r="L838" s="38" t="s">
        <v>1504</v>
      </c>
      <c r="M838" s="39">
        <v>45657</v>
      </c>
      <c r="N838" s="38" t="s">
        <v>1151</v>
      </c>
    </row>
    <row r="839" spans="1:14" s="38" customFormat="1" x14ac:dyDescent="0.25">
      <c r="A839" s="38">
        <v>2024</v>
      </c>
      <c r="B839" s="39">
        <v>45566</v>
      </c>
      <c r="C839" s="39">
        <v>45657</v>
      </c>
      <c r="D839" s="9" t="s">
        <v>1737</v>
      </c>
      <c r="E839" s="38" t="s">
        <v>43</v>
      </c>
      <c r="F839" s="38" t="s">
        <v>48</v>
      </c>
      <c r="G839" s="39">
        <v>45575</v>
      </c>
      <c r="H839" s="38" t="s">
        <v>1504</v>
      </c>
      <c r="I839" s="38" t="s">
        <v>1508</v>
      </c>
      <c r="J839" s="38" t="s">
        <v>1738</v>
      </c>
      <c r="L839" s="38" t="s">
        <v>1504</v>
      </c>
      <c r="M839" s="39">
        <v>45657</v>
      </c>
      <c r="N839" s="38" t="s">
        <v>1151</v>
      </c>
    </row>
    <row r="840" spans="1:14" s="38" customFormat="1" x14ac:dyDescent="0.25">
      <c r="A840" s="38">
        <v>2024</v>
      </c>
      <c r="B840" s="39">
        <v>45566</v>
      </c>
      <c r="C840" s="39">
        <v>45657</v>
      </c>
      <c r="D840" s="9" t="s">
        <v>1739</v>
      </c>
      <c r="E840" s="38" t="s">
        <v>43</v>
      </c>
      <c r="F840" s="38" t="s">
        <v>48</v>
      </c>
      <c r="G840" s="39">
        <v>45575</v>
      </c>
      <c r="H840" s="38" t="s">
        <v>1504</v>
      </c>
      <c r="I840" s="38" t="s">
        <v>1508</v>
      </c>
      <c r="J840" s="38" t="s">
        <v>1740</v>
      </c>
      <c r="L840" s="38" t="s">
        <v>1504</v>
      </c>
      <c r="M840" s="39">
        <v>45657</v>
      </c>
      <c r="N840" s="38" t="s">
        <v>1151</v>
      </c>
    </row>
    <row r="841" spans="1:14" s="38" customFormat="1" x14ac:dyDescent="0.25">
      <c r="A841" s="38">
        <v>2024</v>
      </c>
      <c r="B841" s="39">
        <v>45566</v>
      </c>
      <c r="C841" s="39">
        <v>45657</v>
      </c>
      <c r="D841" s="9" t="s">
        <v>1741</v>
      </c>
      <c r="E841" s="38" t="s">
        <v>43</v>
      </c>
      <c r="F841" s="38" t="s">
        <v>48</v>
      </c>
      <c r="G841" s="39">
        <v>45575</v>
      </c>
      <c r="H841" s="38" t="s">
        <v>1504</v>
      </c>
      <c r="I841" s="38" t="s">
        <v>1508</v>
      </c>
      <c r="J841" s="38" t="s">
        <v>1742</v>
      </c>
      <c r="L841" s="38" t="s">
        <v>1504</v>
      </c>
      <c r="M841" s="39">
        <v>45657</v>
      </c>
      <c r="N841" s="38" t="s">
        <v>1151</v>
      </c>
    </row>
    <row r="842" spans="1:14" s="38" customFormat="1" x14ac:dyDescent="0.25">
      <c r="A842" s="38">
        <v>2024</v>
      </c>
      <c r="B842" s="39">
        <v>45566</v>
      </c>
      <c r="C842" s="39">
        <v>45657</v>
      </c>
      <c r="D842" s="9" t="s">
        <v>1743</v>
      </c>
      <c r="E842" s="38" t="s">
        <v>43</v>
      </c>
      <c r="F842" s="38" t="s">
        <v>48</v>
      </c>
      <c r="G842" s="39">
        <v>45575</v>
      </c>
      <c r="H842" s="38" t="s">
        <v>1504</v>
      </c>
      <c r="I842" s="38" t="s">
        <v>1508</v>
      </c>
      <c r="J842" s="38" t="s">
        <v>1744</v>
      </c>
      <c r="L842" s="38" t="s">
        <v>1504</v>
      </c>
      <c r="M842" s="39">
        <v>45657</v>
      </c>
      <c r="N842" s="38" t="s">
        <v>1151</v>
      </c>
    </row>
    <row r="843" spans="1:14" s="38" customFormat="1" x14ac:dyDescent="0.25">
      <c r="A843" s="38">
        <v>2024</v>
      </c>
      <c r="B843" s="39">
        <v>45566</v>
      </c>
      <c r="C843" s="39">
        <v>45657</v>
      </c>
      <c r="D843" s="9" t="s">
        <v>1745</v>
      </c>
      <c r="E843" s="38" t="s">
        <v>43</v>
      </c>
      <c r="F843" s="38" t="s">
        <v>48</v>
      </c>
      <c r="G843" s="39">
        <v>45575</v>
      </c>
      <c r="H843" s="38" t="s">
        <v>1504</v>
      </c>
      <c r="I843" s="38" t="s">
        <v>1508</v>
      </c>
      <c r="J843" s="38" t="s">
        <v>1746</v>
      </c>
      <c r="L843" s="38" t="s">
        <v>1504</v>
      </c>
      <c r="M843" s="39">
        <v>45657</v>
      </c>
      <c r="N843" s="38" t="s">
        <v>1151</v>
      </c>
    </row>
    <row r="844" spans="1:14" s="38" customFormat="1" x14ac:dyDescent="0.25">
      <c r="A844" s="38">
        <v>2024</v>
      </c>
      <c r="B844" s="39">
        <v>45566</v>
      </c>
      <c r="C844" s="39">
        <v>45657</v>
      </c>
      <c r="D844" s="9" t="s">
        <v>1747</v>
      </c>
      <c r="E844" s="38" t="s">
        <v>43</v>
      </c>
      <c r="F844" s="38" t="s">
        <v>48</v>
      </c>
      <c r="G844" s="39">
        <v>45575</v>
      </c>
      <c r="H844" s="38" t="s">
        <v>1504</v>
      </c>
      <c r="I844" s="38" t="s">
        <v>1508</v>
      </c>
      <c r="J844" s="38" t="s">
        <v>1748</v>
      </c>
      <c r="L844" s="38" t="s">
        <v>1504</v>
      </c>
      <c r="M844" s="39">
        <v>45657</v>
      </c>
      <c r="N844" s="38" t="s">
        <v>1151</v>
      </c>
    </row>
    <row r="845" spans="1:14" s="38" customFormat="1" x14ac:dyDescent="0.25">
      <c r="A845" s="38">
        <v>2024</v>
      </c>
      <c r="B845" s="39">
        <v>45566</v>
      </c>
      <c r="C845" s="39">
        <v>45657</v>
      </c>
      <c r="D845" s="9" t="s">
        <v>1749</v>
      </c>
      <c r="E845" s="38" t="s">
        <v>43</v>
      </c>
      <c r="F845" s="38" t="s">
        <v>48</v>
      </c>
      <c r="G845" s="39">
        <v>45575</v>
      </c>
      <c r="H845" s="38" t="s">
        <v>1504</v>
      </c>
      <c r="I845" s="38" t="s">
        <v>1508</v>
      </c>
      <c r="J845" s="38" t="s">
        <v>1750</v>
      </c>
      <c r="L845" s="38" t="s">
        <v>1504</v>
      </c>
      <c r="M845" s="39">
        <v>45657</v>
      </c>
      <c r="N845" s="38" t="s">
        <v>1151</v>
      </c>
    </row>
    <row r="846" spans="1:14" s="38" customFormat="1" x14ac:dyDescent="0.25">
      <c r="A846" s="38">
        <v>2024</v>
      </c>
      <c r="B846" s="39">
        <v>45566</v>
      </c>
      <c r="C846" s="39">
        <v>45657</v>
      </c>
      <c r="D846" s="9" t="s">
        <v>1751</v>
      </c>
      <c r="E846" s="38" t="s">
        <v>43</v>
      </c>
      <c r="F846" s="38" t="s">
        <v>48</v>
      </c>
      <c r="G846" s="39">
        <v>45575</v>
      </c>
      <c r="H846" s="38" t="s">
        <v>1504</v>
      </c>
      <c r="I846" s="38" t="s">
        <v>1508</v>
      </c>
      <c r="J846" s="38" t="s">
        <v>1752</v>
      </c>
      <c r="L846" s="38" t="s">
        <v>1504</v>
      </c>
      <c r="M846" s="39">
        <v>45657</v>
      </c>
      <c r="N846" s="38" t="s">
        <v>1151</v>
      </c>
    </row>
    <row r="847" spans="1:14" s="38" customFormat="1" x14ac:dyDescent="0.25">
      <c r="A847" s="38">
        <v>2024</v>
      </c>
      <c r="B847" s="39">
        <v>45566</v>
      </c>
      <c r="C847" s="39">
        <v>45657</v>
      </c>
      <c r="D847" s="9" t="s">
        <v>1753</v>
      </c>
      <c r="E847" s="38" t="s">
        <v>43</v>
      </c>
      <c r="F847" s="38" t="s">
        <v>48</v>
      </c>
      <c r="G847" s="39">
        <v>45575</v>
      </c>
      <c r="H847" s="38" t="s">
        <v>1504</v>
      </c>
      <c r="I847" s="38" t="s">
        <v>1508</v>
      </c>
      <c r="J847" s="38" t="s">
        <v>1754</v>
      </c>
      <c r="L847" s="38" t="s">
        <v>1504</v>
      </c>
      <c r="M847" s="39">
        <v>45657</v>
      </c>
      <c r="N847" s="38" t="s">
        <v>1151</v>
      </c>
    </row>
    <row r="848" spans="1:14" s="38" customFormat="1" x14ac:dyDescent="0.25">
      <c r="A848" s="38">
        <v>2024</v>
      </c>
      <c r="B848" s="39">
        <v>45566</v>
      </c>
      <c r="C848" s="39">
        <v>45657</v>
      </c>
      <c r="D848" s="9" t="s">
        <v>1755</v>
      </c>
      <c r="E848" s="38" t="s">
        <v>43</v>
      </c>
      <c r="F848" s="38" t="s">
        <v>48</v>
      </c>
      <c r="G848" s="39">
        <v>45575</v>
      </c>
      <c r="H848" s="38" t="s">
        <v>1504</v>
      </c>
      <c r="I848" s="38" t="s">
        <v>1508</v>
      </c>
      <c r="J848" s="38" t="s">
        <v>1756</v>
      </c>
      <c r="L848" s="38" t="s">
        <v>1504</v>
      </c>
      <c r="M848" s="39">
        <v>45657</v>
      </c>
      <c r="N848" s="38" t="s">
        <v>1151</v>
      </c>
    </row>
    <row r="849" spans="1:14" s="38" customFormat="1" x14ac:dyDescent="0.25">
      <c r="A849" s="38">
        <v>2024</v>
      </c>
      <c r="B849" s="39">
        <v>45566</v>
      </c>
      <c r="C849" s="39">
        <v>45657</v>
      </c>
      <c r="D849" s="9" t="s">
        <v>1757</v>
      </c>
      <c r="E849" s="38" t="s">
        <v>43</v>
      </c>
      <c r="F849" s="38" t="s">
        <v>48</v>
      </c>
      <c r="G849" s="39">
        <v>45575</v>
      </c>
      <c r="H849" s="38" t="s">
        <v>1504</v>
      </c>
      <c r="I849" s="38" t="s">
        <v>1508</v>
      </c>
      <c r="J849" s="38" t="s">
        <v>1758</v>
      </c>
      <c r="L849" s="38" t="s">
        <v>1504</v>
      </c>
      <c r="M849" s="39">
        <v>45657</v>
      </c>
      <c r="N849" s="38" t="s">
        <v>1151</v>
      </c>
    </row>
    <row r="850" spans="1:14" s="38" customFormat="1" x14ac:dyDescent="0.25">
      <c r="A850" s="38">
        <v>2024</v>
      </c>
      <c r="B850" s="39">
        <v>45566</v>
      </c>
      <c r="C850" s="39">
        <v>45657</v>
      </c>
      <c r="D850" s="9" t="s">
        <v>1759</v>
      </c>
      <c r="E850" s="38" t="s">
        <v>43</v>
      </c>
      <c r="F850" s="38" t="s">
        <v>48</v>
      </c>
      <c r="G850" s="39">
        <v>45575</v>
      </c>
      <c r="H850" s="38" t="s">
        <v>1504</v>
      </c>
      <c r="I850" s="38" t="s">
        <v>1508</v>
      </c>
      <c r="J850" s="38" t="s">
        <v>1760</v>
      </c>
      <c r="L850" s="38" t="s">
        <v>1504</v>
      </c>
      <c r="M850" s="39">
        <v>45657</v>
      </c>
      <c r="N850" s="38" t="s">
        <v>1151</v>
      </c>
    </row>
    <row r="851" spans="1:14" s="38" customFormat="1" x14ac:dyDescent="0.25">
      <c r="A851" s="38">
        <v>2024</v>
      </c>
      <c r="B851" s="39">
        <v>45566</v>
      </c>
      <c r="C851" s="39">
        <v>45657</v>
      </c>
      <c r="D851" s="9" t="s">
        <v>1761</v>
      </c>
      <c r="E851" s="38" t="s">
        <v>43</v>
      </c>
      <c r="F851" s="38" t="s">
        <v>48</v>
      </c>
      <c r="G851" s="39">
        <v>45575</v>
      </c>
      <c r="H851" s="38" t="s">
        <v>1504</v>
      </c>
      <c r="I851" s="38" t="s">
        <v>1508</v>
      </c>
      <c r="J851" s="38" t="s">
        <v>1762</v>
      </c>
      <c r="L851" s="38" t="s">
        <v>1504</v>
      </c>
      <c r="M851" s="39">
        <v>45657</v>
      </c>
      <c r="N851" s="38" t="s">
        <v>1151</v>
      </c>
    </row>
    <row r="852" spans="1:14" s="38" customFormat="1" x14ac:dyDescent="0.25">
      <c r="A852" s="38">
        <v>2024</v>
      </c>
      <c r="B852" s="39">
        <v>45566</v>
      </c>
      <c r="C852" s="39">
        <v>45657</v>
      </c>
      <c r="D852" s="9" t="s">
        <v>1763</v>
      </c>
      <c r="E852" s="38" t="s">
        <v>43</v>
      </c>
      <c r="F852" s="38" t="s">
        <v>48</v>
      </c>
      <c r="G852" s="39">
        <v>45575</v>
      </c>
      <c r="H852" s="38" t="s">
        <v>1504</v>
      </c>
      <c r="I852" s="38" t="s">
        <v>1508</v>
      </c>
      <c r="J852" s="38" t="s">
        <v>1764</v>
      </c>
      <c r="L852" s="38" t="s">
        <v>1504</v>
      </c>
      <c r="M852" s="39">
        <v>45657</v>
      </c>
      <c r="N852" s="38" t="s">
        <v>1151</v>
      </c>
    </row>
    <row r="853" spans="1:14" s="38" customFormat="1" x14ac:dyDescent="0.25">
      <c r="A853" s="38">
        <v>2024</v>
      </c>
      <c r="B853" s="39">
        <v>45566</v>
      </c>
      <c r="C853" s="39">
        <v>45657</v>
      </c>
      <c r="D853" s="9" t="s">
        <v>1765</v>
      </c>
      <c r="E853" s="38" t="s">
        <v>43</v>
      </c>
      <c r="F853" s="38" t="s">
        <v>48</v>
      </c>
      <c r="G853" s="39">
        <v>45575</v>
      </c>
      <c r="H853" s="38" t="s">
        <v>1504</v>
      </c>
      <c r="I853" s="38" t="s">
        <v>1508</v>
      </c>
      <c r="J853" s="38" t="s">
        <v>1766</v>
      </c>
      <c r="L853" s="38" t="s">
        <v>1504</v>
      </c>
      <c r="M853" s="39">
        <v>45657</v>
      </c>
      <c r="N853" s="38" t="s">
        <v>1151</v>
      </c>
    </row>
    <row r="854" spans="1:14" s="38" customFormat="1" x14ac:dyDescent="0.25">
      <c r="A854" s="38">
        <v>2024</v>
      </c>
      <c r="B854" s="39">
        <v>45566</v>
      </c>
      <c r="C854" s="39">
        <v>45657</v>
      </c>
      <c r="D854" s="9" t="s">
        <v>1767</v>
      </c>
      <c r="E854" s="38" t="s">
        <v>43</v>
      </c>
      <c r="F854" s="38" t="s">
        <v>48</v>
      </c>
      <c r="G854" s="39">
        <v>45575</v>
      </c>
      <c r="H854" s="38" t="s">
        <v>1504</v>
      </c>
      <c r="I854" s="38" t="s">
        <v>1505</v>
      </c>
      <c r="J854" s="38" t="s">
        <v>1768</v>
      </c>
      <c r="L854" s="38" t="s">
        <v>1504</v>
      </c>
      <c r="M854" s="39">
        <v>45657</v>
      </c>
      <c r="N854" s="38" t="s">
        <v>1151</v>
      </c>
    </row>
    <row r="855" spans="1:14" s="38" customFormat="1" x14ac:dyDescent="0.25">
      <c r="A855" s="38">
        <v>2024</v>
      </c>
      <c r="B855" s="39">
        <v>45566</v>
      </c>
      <c r="C855" s="39">
        <v>45657</v>
      </c>
      <c r="D855" s="9" t="s">
        <v>1769</v>
      </c>
      <c r="E855" s="38" t="s">
        <v>43</v>
      </c>
      <c r="F855" s="38" t="s">
        <v>48</v>
      </c>
      <c r="G855" s="39">
        <v>45575</v>
      </c>
      <c r="H855" s="38" t="s">
        <v>1504</v>
      </c>
      <c r="I855" s="38" t="s">
        <v>1508</v>
      </c>
      <c r="J855" s="38" t="s">
        <v>1770</v>
      </c>
      <c r="L855" s="38" t="s">
        <v>1504</v>
      </c>
      <c r="M855" s="39">
        <v>45657</v>
      </c>
      <c r="N855" s="38" t="s">
        <v>1151</v>
      </c>
    </row>
    <row r="856" spans="1:14" s="38" customFormat="1" x14ac:dyDescent="0.25">
      <c r="A856" s="38">
        <v>2024</v>
      </c>
      <c r="B856" s="39">
        <v>45566</v>
      </c>
      <c r="C856" s="39">
        <v>45657</v>
      </c>
      <c r="D856" s="9" t="s">
        <v>1771</v>
      </c>
      <c r="E856" s="38" t="s">
        <v>43</v>
      </c>
      <c r="F856" s="38" t="s">
        <v>48</v>
      </c>
      <c r="G856" s="39">
        <v>45575</v>
      </c>
      <c r="H856" s="38" t="s">
        <v>1504</v>
      </c>
      <c r="I856" s="38" t="s">
        <v>1508</v>
      </c>
      <c r="J856" s="38" t="s">
        <v>1772</v>
      </c>
      <c r="L856" s="38" t="s">
        <v>1504</v>
      </c>
      <c r="M856" s="39">
        <v>45657</v>
      </c>
      <c r="N856" s="38" t="s">
        <v>1151</v>
      </c>
    </row>
    <row r="857" spans="1:14" s="38" customFormat="1" x14ac:dyDescent="0.25">
      <c r="A857" s="38">
        <v>2024</v>
      </c>
      <c r="B857" s="39">
        <v>45566</v>
      </c>
      <c r="C857" s="39">
        <v>45657</v>
      </c>
      <c r="D857" s="9" t="s">
        <v>1773</v>
      </c>
      <c r="E857" s="38" t="s">
        <v>43</v>
      </c>
      <c r="F857" s="38" t="s">
        <v>48</v>
      </c>
      <c r="G857" s="39">
        <v>45575</v>
      </c>
      <c r="H857" s="38" t="s">
        <v>1504</v>
      </c>
      <c r="I857" s="38" t="s">
        <v>1508</v>
      </c>
      <c r="J857" s="38" t="s">
        <v>1774</v>
      </c>
      <c r="L857" s="38" t="s">
        <v>1504</v>
      </c>
      <c r="M857" s="39">
        <v>45657</v>
      </c>
      <c r="N857" s="38" t="s">
        <v>1151</v>
      </c>
    </row>
    <row r="858" spans="1:14" s="38" customFormat="1" x14ac:dyDescent="0.25">
      <c r="A858" s="38">
        <v>2024</v>
      </c>
      <c r="B858" s="39">
        <v>45566</v>
      </c>
      <c r="C858" s="39">
        <v>45657</v>
      </c>
      <c r="D858" s="9" t="s">
        <v>1775</v>
      </c>
      <c r="E858" s="38" t="s">
        <v>43</v>
      </c>
      <c r="F858" s="38" t="s">
        <v>48</v>
      </c>
      <c r="G858" s="39">
        <v>45575</v>
      </c>
      <c r="H858" s="38" t="s">
        <v>1504</v>
      </c>
      <c r="I858" s="38" t="s">
        <v>1508</v>
      </c>
      <c r="J858" s="38" t="s">
        <v>1776</v>
      </c>
      <c r="L858" s="38" t="s">
        <v>1504</v>
      </c>
      <c r="M858" s="39">
        <v>45657</v>
      </c>
      <c r="N858" s="38" t="s">
        <v>1151</v>
      </c>
    </row>
    <row r="859" spans="1:14" s="38" customFormat="1" x14ac:dyDescent="0.25">
      <c r="A859" s="38">
        <v>2024</v>
      </c>
      <c r="B859" s="39">
        <v>45566</v>
      </c>
      <c r="C859" s="39">
        <v>45657</v>
      </c>
      <c r="D859" s="9" t="s">
        <v>1777</v>
      </c>
      <c r="E859" s="38" t="s">
        <v>43</v>
      </c>
      <c r="F859" s="38" t="s">
        <v>48</v>
      </c>
      <c r="G859" s="39">
        <v>45575</v>
      </c>
      <c r="H859" s="38" t="s">
        <v>1504</v>
      </c>
      <c r="I859" s="38" t="s">
        <v>1508</v>
      </c>
      <c r="J859" s="38" t="s">
        <v>1778</v>
      </c>
      <c r="L859" s="38" t="s">
        <v>1504</v>
      </c>
      <c r="M859" s="39">
        <v>45657</v>
      </c>
      <c r="N859" s="38" t="s">
        <v>1151</v>
      </c>
    </row>
    <row r="860" spans="1:14" s="38" customFormat="1" x14ac:dyDescent="0.25">
      <c r="A860" s="38">
        <v>2024</v>
      </c>
      <c r="B860" s="39">
        <v>45566</v>
      </c>
      <c r="C860" s="39">
        <v>45657</v>
      </c>
      <c r="D860" s="9" t="s">
        <v>1779</v>
      </c>
      <c r="E860" s="38" t="s">
        <v>43</v>
      </c>
      <c r="F860" s="38" t="s">
        <v>48</v>
      </c>
      <c r="G860" s="39">
        <v>45575</v>
      </c>
      <c r="H860" s="38" t="s">
        <v>1504</v>
      </c>
      <c r="I860" s="38" t="s">
        <v>1508</v>
      </c>
      <c r="J860" s="38" t="s">
        <v>1780</v>
      </c>
      <c r="L860" s="38" t="s">
        <v>1504</v>
      </c>
      <c r="M860" s="39">
        <v>45657</v>
      </c>
      <c r="N860" s="38" t="s">
        <v>1151</v>
      </c>
    </row>
    <row r="861" spans="1:14" s="38" customFormat="1" x14ac:dyDescent="0.25">
      <c r="A861" s="38">
        <v>2024</v>
      </c>
      <c r="B861" s="39">
        <v>45566</v>
      </c>
      <c r="C861" s="39">
        <v>45657</v>
      </c>
      <c r="D861" s="9" t="s">
        <v>1781</v>
      </c>
      <c r="E861" s="38" t="s">
        <v>43</v>
      </c>
      <c r="F861" s="38" t="s">
        <v>48</v>
      </c>
      <c r="G861" s="39">
        <v>45575</v>
      </c>
      <c r="H861" s="38" t="s">
        <v>1504</v>
      </c>
      <c r="I861" s="38" t="s">
        <v>1508</v>
      </c>
      <c r="J861" s="38" t="s">
        <v>1782</v>
      </c>
      <c r="L861" s="38" t="s">
        <v>1504</v>
      </c>
      <c r="M861" s="39">
        <v>45657</v>
      </c>
      <c r="N861" s="38" t="s">
        <v>1151</v>
      </c>
    </row>
    <row r="862" spans="1:14" s="38" customFormat="1" x14ac:dyDescent="0.25">
      <c r="A862" s="38">
        <v>2024</v>
      </c>
      <c r="B862" s="39">
        <v>45566</v>
      </c>
      <c r="C862" s="39">
        <v>45657</v>
      </c>
      <c r="D862" s="9" t="s">
        <v>1783</v>
      </c>
      <c r="E862" s="38" t="s">
        <v>43</v>
      </c>
      <c r="F862" s="38" t="s">
        <v>48</v>
      </c>
      <c r="G862" s="39">
        <v>45575</v>
      </c>
      <c r="H862" s="38" t="s">
        <v>1504</v>
      </c>
      <c r="I862" s="38" t="s">
        <v>1508</v>
      </c>
      <c r="J862" s="38" t="s">
        <v>1784</v>
      </c>
      <c r="L862" s="38" t="s">
        <v>1504</v>
      </c>
      <c r="M862" s="39">
        <v>45657</v>
      </c>
      <c r="N862" s="38" t="s">
        <v>1151</v>
      </c>
    </row>
    <row r="863" spans="1:14" s="38" customFormat="1" x14ac:dyDescent="0.25">
      <c r="A863" s="38">
        <v>2024</v>
      </c>
      <c r="B863" s="39">
        <v>45566</v>
      </c>
      <c r="C863" s="39">
        <v>45657</v>
      </c>
      <c r="D863" s="9" t="s">
        <v>1785</v>
      </c>
      <c r="E863" s="38" t="s">
        <v>43</v>
      </c>
      <c r="F863" s="38" t="s">
        <v>48</v>
      </c>
      <c r="G863" s="39">
        <v>45575</v>
      </c>
      <c r="H863" s="38" t="s">
        <v>1504</v>
      </c>
      <c r="I863" s="38" t="s">
        <v>1508</v>
      </c>
      <c r="J863" s="38" t="s">
        <v>1786</v>
      </c>
      <c r="L863" s="38" t="s">
        <v>1504</v>
      </c>
      <c r="M863" s="39">
        <v>45657</v>
      </c>
      <c r="N863" s="38" t="s">
        <v>1151</v>
      </c>
    </row>
    <row r="864" spans="1:14" s="38" customFormat="1" x14ac:dyDescent="0.25">
      <c r="A864" s="38">
        <v>2024</v>
      </c>
      <c r="B864" s="39">
        <v>45566</v>
      </c>
      <c r="C864" s="39">
        <v>45657</v>
      </c>
      <c r="D864" s="9" t="s">
        <v>1787</v>
      </c>
      <c r="E864" s="38" t="s">
        <v>43</v>
      </c>
      <c r="F864" s="38" t="s">
        <v>48</v>
      </c>
      <c r="G864" s="39">
        <v>45575</v>
      </c>
      <c r="H864" s="38" t="s">
        <v>1504</v>
      </c>
      <c r="I864" s="38" t="s">
        <v>1508</v>
      </c>
      <c r="J864" s="38" t="s">
        <v>1788</v>
      </c>
      <c r="L864" s="38" t="s">
        <v>1504</v>
      </c>
      <c r="M864" s="39">
        <v>45657</v>
      </c>
      <c r="N864" s="38" t="s">
        <v>1151</v>
      </c>
    </row>
    <row r="865" spans="1:14" s="38" customFormat="1" x14ac:dyDescent="0.25">
      <c r="A865" s="38">
        <v>2024</v>
      </c>
      <c r="B865" s="39">
        <v>45566</v>
      </c>
      <c r="C865" s="39">
        <v>45657</v>
      </c>
      <c r="D865" s="9" t="s">
        <v>1789</v>
      </c>
      <c r="E865" s="38" t="s">
        <v>43</v>
      </c>
      <c r="F865" s="38" t="s">
        <v>48</v>
      </c>
      <c r="G865" s="39">
        <v>45575</v>
      </c>
      <c r="H865" s="38" t="s">
        <v>1504</v>
      </c>
      <c r="I865" s="38" t="s">
        <v>1508</v>
      </c>
      <c r="J865" s="38" t="s">
        <v>1790</v>
      </c>
      <c r="L865" s="38" t="s">
        <v>1504</v>
      </c>
      <c r="M865" s="39">
        <v>45657</v>
      </c>
      <c r="N865" s="38" t="s">
        <v>1151</v>
      </c>
    </row>
    <row r="866" spans="1:14" s="38" customFormat="1" x14ac:dyDescent="0.25">
      <c r="A866" s="38">
        <v>2024</v>
      </c>
      <c r="B866" s="39">
        <v>45566</v>
      </c>
      <c r="C866" s="39">
        <v>45657</v>
      </c>
      <c r="D866" s="9" t="s">
        <v>1791</v>
      </c>
      <c r="E866" s="38" t="s">
        <v>43</v>
      </c>
      <c r="F866" s="38" t="s">
        <v>48</v>
      </c>
      <c r="G866" s="39">
        <v>45575</v>
      </c>
      <c r="H866" s="38" t="s">
        <v>1504</v>
      </c>
      <c r="I866" s="38" t="s">
        <v>1508</v>
      </c>
      <c r="J866" s="38" t="s">
        <v>1792</v>
      </c>
      <c r="L866" s="38" t="s">
        <v>1504</v>
      </c>
      <c r="M866" s="39">
        <v>45657</v>
      </c>
      <c r="N866" s="38" t="s">
        <v>1151</v>
      </c>
    </row>
    <row r="867" spans="1:14" s="38" customFormat="1" x14ac:dyDescent="0.25">
      <c r="A867" s="38">
        <v>2024</v>
      </c>
      <c r="B867" s="39">
        <v>45566</v>
      </c>
      <c r="C867" s="39">
        <v>45657</v>
      </c>
      <c r="D867" s="9" t="s">
        <v>1793</v>
      </c>
      <c r="E867" s="38" t="s">
        <v>43</v>
      </c>
      <c r="F867" s="38" t="s">
        <v>48</v>
      </c>
      <c r="G867" s="39">
        <v>45575</v>
      </c>
      <c r="H867" s="38" t="s">
        <v>1504</v>
      </c>
      <c r="I867" s="38" t="s">
        <v>1508</v>
      </c>
      <c r="J867" s="38" t="s">
        <v>1794</v>
      </c>
      <c r="L867" s="38" t="s">
        <v>1504</v>
      </c>
      <c r="M867" s="39">
        <v>45657</v>
      </c>
      <c r="N867" s="38" t="s">
        <v>1151</v>
      </c>
    </row>
    <row r="868" spans="1:14" s="38" customFormat="1" x14ac:dyDescent="0.25">
      <c r="A868" s="38">
        <v>2024</v>
      </c>
      <c r="B868" s="39">
        <v>45566</v>
      </c>
      <c r="C868" s="39">
        <v>45657</v>
      </c>
      <c r="D868" s="9" t="s">
        <v>1795</v>
      </c>
      <c r="E868" s="38" t="s">
        <v>43</v>
      </c>
      <c r="F868" s="38" t="s">
        <v>48</v>
      </c>
      <c r="G868" s="39">
        <v>45575</v>
      </c>
      <c r="H868" s="38" t="s">
        <v>1504</v>
      </c>
      <c r="I868" s="38" t="s">
        <v>1508</v>
      </c>
      <c r="J868" s="38" t="s">
        <v>1796</v>
      </c>
      <c r="L868" s="38" t="s">
        <v>1504</v>
      </c>
      <c r="M868" s="39">
        <v>45657</v>
      </c>
      <c r="N868" s="38" t="s">
        <v>1151</v>
      </c>
    </row>
    <row r="869" spans="1:14" s="38" customFormat="1" x14ac:dyDescent="0.25">
      <c r="A869" s="38">
        <v>2024</v>
      </c>
      <c r="B869" s="39">
        <v>45566</v>
      </c>
      <c r="C869" s="39">
        <v>45657</v>
      </c>
      <c r="D869" s="9" t="s">
        <v>1797</v>
      </c>
      <c r="E869" s="38" t="s">
        <v>43</v>
      </c>
      <c r="F869" s="38" t="s">
        <v>48</v>
      </c>
      <c r="G869" s="39">
        <v>45575</v>
      </c>
      <c r="H869" s="38" t="s">
        <v>1504</v>
      </c>
      <c r="I869" s="38" t="s">
        <v>1508</v>
      </c>
      <c r="J869" s="38" t="s">
        <v>1798</v>
      </c>
      <c r="L869" s="38" t="s">
        <v>1504</v>
      </c>
      <c r="M869" s="39">
        <v>45657</v>
      </c>
      <c r="N869" s="38" t="s">
        <v>1151</v>
      </c>
    </row>
    <row r="870" spans="1:14" s="38" customFormat="1" x14ac:dyDescent="0.25">
      <c r="A870" s="38">
        <v>2024</v>
      </c>
      <c r="B870" s="39">
        <v>45566</v>
      </c>
      <c r="C870" s="39">
        <v>45657</v>
      </c>
      <c r="D870" s="9" t="s">
        <v>1799</v>
      </c>
      <c r="E870" s="38" t="s">
        <v>43</v>
      </c>
      <c r="F870" s="38" t="s">
        <v>48</v>
      </c>
      <c r="G870" s="39">
        <v>45575</v>
      </c>
      <c r="H870" s="38" t="s">
        <v>1504</v>
      </c>
      <c r="I870" s="38" t="s">
        <v>1508</v>
      </c>
      <c r="J870" s="38" t="s">
        <v>1800</v>
      </c>
      <c r="L870" s="38" t="s">
        <v>1504</v>
      </c>
      <c r="M870" s="39">
        <v>45657</v>
      </c>
      <c r="N870" s="38" t="s">
        <v>1151</v>
      </c>
    </row>
    <row r="871" spans="1:14" s="38" customFormat="1" x14ac:dyDescent="0.25">
      <c r="A871" s="38">
        <v>2024</v>
      </c>
      <c r="B871" s="39">
        <v>45566</v>
      </c>
      <c r="C871" s="39">
        <v>45657</v>
      </c>
      <c r="D871" s="9" t="s">
        <v>1801</v>
      </c>
      <c r="E871" s="38" t="s">
        <v>43</v>
      </c>
      <c r="F871" s="38" t="s">
        <v>48</v>
      </c>
      <c r="G871" s="39">
        <v>45575</v>
      </c>
      <c r="H871" s="38" t="s">
        <v>1504</v>
      </c>
      <c r="I871" s="38" t="s">
        <v>1508</v>
      </c>
      <c r="J871" s="38" t="s">
        <v>1802</v>
      </c>
      <c r="L871" s="38" t="s">
        <v>1504</v>
      </c>
      <c r="M871" s="39">
        <v>45657</v>
      </c>
      <c r="N871" s="38" t="s">
        <v>1151</v>
      </c>
    </row>
    <row r="872" spans="1:14" s="38" customFormat="1" x14ac:dyDescent="0.25">
      <c r="A872" s="38">
        <v>2024</v>
      </c>
      <c r="B872" s="39">
        <v>45566</v>
      </c>
      <c r="C872" s="39">
        <v>45657</v>
      </c>
      <c r="D872" s="9" t="s">
        <v>1803</v>
      </c>
      <c r="E872" s="38" t="s">
        <v>43</v>
      </c>
      <c r="F872" s="38" t="s">
        <v>48</v>
      </c>
      <c r="G872" s="39">
        <v>45575</v>
      </c>
      <c r="H872" s="38" t="s">
        <v>1504</v>
      </c>
      <c r="I872" s="38" t="s">
        <v>1508</v>
      </c>
      <c r="J872" s="38" t="s">
        <v>1804</v>
      </c>
      <c r="L872" s="38" t="s">
        <v>1504</v>
      </c>
      <c r="M872" s="39">
        <v>45657</v>
      </c>
      <c r="N872" s="38" t="s">
        <v>1151</v>
      </c>
    </row>
    <row r="873" spans="1:14" s="38" customFormat="1" x14ac:dyDescent="0.25">
      <c r="A873" s="38">
        <v>2024</v>
      </c>
      <c r="B873" s="39">
        <v>45566</v>
      </c>
      <c r="C873" s="39">
        <v>45657</v>
      </c>
      <c r="D873" s="9" t="s">
        <v>1805</v>
      </c>
      <c r="E873" s="38" t="s">
        <v>43</v>
      </c>
      <c r="F873" s="38" t="s">
        <v>48</v>
      </c>
      <c r="G873" s="39">
        <v>45575</v>
      </c>
      <c r="H873" s="38" t="s">
        <v>1504</v>
      </c>
      <c r="I873" s="38" t="s">
        <v>1508</v>
      </c>
      <c r="J873" s="38" t="s">
        <v>1806</v>
      </c>
      <c r="L873" s="38" t="s">
        <v>1504</v>
      </c>
      <c r="M873" s="39">
        <v>45657</v>
      </c>
      <c r="N873" s="38" t="s">
        <v>1151</v>
      </c>
    </row>
    <row r="874" spans="1:14" s="38" customFormat="1" x14ac:dyDescent="0.25">
      <c r="A874" s="38">
        <v>2024</v>
      </c>
      <c r="B874" s="39">
        <v>45566</v>
      </c>
      <c r="C874" s="39">
        <v>45657</v>
      </c>
      <c r="D874" s="9" t="s">
        <v>1807</v>
      </c>
      <c r="E874" s="38" t="s">
        <v>43</v>
      </c>
      <c r="F874" s="38" t="s">
        <v>48</v>
      </c>
      <c r="G874" s="39">
        <v>45575</v>
      </c>
      <c r="H874" s="38" t="s">
        <v>1504</v>
      </c>
      <c r="I874" s="38" t="s">
        <v>1508</v>
      </c>
      <c r="J874" s="38" t="s">
        <v>1808</v>
      </c>
      <c r="L874" s="38" t="s">
        <v>1504</v>
      </c>
      <c r="M874" s="39">
        <v>45657</v>
      </c>
      <c r="N874" s="38" t="s">
        <v>1151</v>
      </c>
    </row>
    <row r="875" spans="1:14" s="38" customFormat="1" x14ac:dyDescent="0.25">
      <c r="A875" s="38">
        <v>2024</v>
      </c>
      <c r="B875" s="39">
        <v>45566</v>
      </c>
      <c r="C875" s="39">
        <v>45657</v>
      </c>
      <c r="D875" s="9" t="s">
        <v>1809</v>
      </c>
      <c r="E875" s="38" t="s">
        <v>43</v>
      </c>
      <c r="F875" s="38" t="s">
        <v>48</v>
      </c>
      <c r="G875" s="39">
        <v>45575</v>
      </c>
      <c r="H875" s="38" t="s">
        <v>1504</v>
      </c>
      <c r="I875" s="38" t="s">
        <v>1508</v>
      </c>
      <c r="J875" s="38" t="s">
        <v>1810</v>
      </c>
      <c r="L875" s="38" t="s">
        <v>1504</v>
      </c>
      <c r="M875" s="39">
        <v>45657</v>
      </c>
      <c r="N875" s="38" t="s">
        <v>1151</v>
      </c>
    </row>
    <row r="876" spans="1:14" s="38" customFormat="1" x14ac:dyDescent="0.25">
      <c r="A876" s="38">
        <v>2024</v>
      </c>
      <c r="B876" s="39">
        <v>45566</v>
      </c>
      <c r="C876" s="39">
        <v>45657</v>
      </c>
      <c r="D876" s="9" t="s">
        <v>1811</v>
      </c>
      <c r="E876" s="38" t="s">
        <v>43</v>
      </c>
      <c r="F876" s="38" t="s">
        <v>48</v>
      </c>
      <c r="G876" s="39">
        <v>45575</v>
      </c>
      <c r="H876" s="38" t="s">
        <v>1504</v>
      </c>
      <c r="I876" s="38" t="s">
        <v>1508</v>
      </c>
      <c r="J876" s="38" t="s">
        <v>1812</v>
      </c>
      <c r="L876" s="38" t="s">
        <v>1504</v>
      </c>
      <c r="M876" s="39">
        <v>45657</v>
      </c>
      <c r="N876" s="38" t="s">
        <v>1151</v>
      </c>
    </row>
    <row r="877" spans="1:14" s="38" customFormat="1" x14ac:dyDescent="0.25">
      <c r="A877" s="38">
        <v>2024</v>
      </c>
      <c r="B877" s="39">
        <v>45566</v>
      </c>
      <c r="C877" s="39">
        <v>45657</v>
      </c>
      <c r="D877" s="9" t="s">
        <v>1813</v>
      </c>
      <c r="E877" s="38" t="s">
        <v>43</v>
      </c>
      <c r="F877" s="38" t="s">
        <v>48</v>
      </c>
      <c r="G877" s="39">
        <v>45575</v>
      </c>
      <c r="H877" s="38" t="s">
        <v>1504</v>
      </c>
      <c r="I877" s="38" t="s">
        <v>1508</v>
      </c>
      <c r="J877" s="38" t="s">
        <v>1814</v>
      </c>
      <c r="L877" s="38" t="s">
        <v>1504</v>
      </c>
      <c r="M877" s="39">
        <v>45657</v>
      </c>
      <c r="N877" s="38" t="s">
        <v>1151</v>
      </c>
    </row>
    <row r="878" spans="1:14" s="38" customFormat="1" x14ac:dyDescent="0.25">
      <c r="A878" s="38">
        <v>2024</v>
      </c>
      <c r="B878" s="39">
        <v>45566</v>
      </c>
      <c r="C878" s="39">
        <v>45657</v>
      </c>
      <c r="D878" s="9" t="s">
        <v>1815</v>
      </c>
      <c r="E878" s="38" t="s">
        <v>43</v>
      </c>
      <c r="F878" s="38" t="s">
        <v>48</v>
      </c>
      <c r="G878" s="39">
        <v>45575</v>
      </c>
      <c r="H878" s="38" t="s">
        <v>1504</v>
      </c>
      <c r="I878" s="38" t="s">
        <v>1508</v>
      </c>
      <c r="J878" s="38" t="s">
        <v>1816</v>
      </c>
      <c r="L878" s="38" t="s">
        <v>1504</v>
      </c>
      <c r="M878" s="39">
        <v>45657</v>
      </c>
      <c r="N878" s="38" t="s">
        <v>1151</v>
      </c>
    </row>
    <row r="879" spans="1:14" s="38" customFormat="1" x14ac:dyDescent="0.25">
      <c r="A879" s="38">
        <v>2024</v>
      </c>
      <c r="B879" s="39">
        <v>45566</v>
      </c>
      <c r="C879" s="39">
        <v>45657</v>
      </c>
      <c r="D879" s="9" t="s">
        <v>1817</v>
      </c>
      <c r="E879" s="38" t="s">
        <v>43</v>
      </c>
      <c r="F879" s="38" t="s">
        <v>48</v>
      </c>
      <c r="G879" s="39">
        <v>45575</v>
      </c>
      <c r="H879" s="38" t="s">
        <v>1504</v>
      </c>
      <c r="I879" s="38" t="s">
        <v>1508</v>
      </c>
      <c r="J879" s="38" t="s">
        <v>1818</v>
      </c>
      <c r="L879" s="38" t="s">
        <v>1504</v>
      </c>
      <c r="M879" s="39">
        <v>45657</v>
      </c>
      <c r="N879" s="38" t="s">
        <v>1151</v>
      </c>
    </row>
    <row r="880" spans="1:14" s="38" customFormat="1" x14ac:dyDescent="0.25">
      <c r="A880" s="38">
        <v>2024</v>
      </c>
      <c r="B880" s="39">
        <v>45566</v>
      </c>
      <c r="C880" s="39">
        <v>45657</v>
      </c>
      <c r="D880" s="9" t="s">
        <v>1819</v>
      </c>
      <c r="E880" s="38" t="s">
        <v>43</v>
      </c>
      <c r="F880" s="38" t="s">
        <v>48</v>
      </c>
      <c r="G880" s="39">
        <v>45575</v>
      </c>
      <c r="H880" s="38" t="s">
        <v>1504</v>
      </c>
      <c r="I880" s="38" t="s">
        <v>1508</v>
      </c>
      <c r="J880" s="38" t="s">
        <v>1820</v>
      </c>
      <c r="L880" s="38" t="s">
        <v>1504</v>
      </c>
      <c r="M880" s="39">
        <v>45657</v>
      </c>
      <c r="N880" s="38" t="s">
        <v>1151</v>
      </c>
    </row>
    <row r="881" spans="1:14" s="38" customFormat="1" x14ac:dyDescent="0.25">
      <c r="A881" s="38">
        <v>2024</v>
      </c>
      <c r="B881" s="39">
        <v>45566</v>
      </c>
      <c r="C881" s="39">
        <v>45657</v>
      </c>
      <c r="D881" s="9" t="s">
        <v>1821</v>
      </c>
      <c r="E881" s="38" t="s">
        <v>43</v>
      </c>
      <c r="F881" s="38" t="s">
        <v>48</v>
      </c>
      <c r="G881" s="39">
        <v>45575</v>
      </c>
      <c r="H881" s="38" t="s">
        <v>1504</v>
      </c>
      <c r="I881" s="38" t="s">
        <v>1508</v>
      </c>
      <c r="J881" s="38" t="s">
        <v>1822</v>
      </c>
      <c r="L881" s="38" t="s">
        <v>1504</v>
      </c>
      <c r="M881" s="39">
        <v>45657</v>
      </c>
      <c r="N881" s="38" t="s">
        <v>1151</v>
      </c>
    </row>
    <row r="882" spans="1:14" s="38" customFormat="1" x14ac:dyDescent="0.25">
      <c r="A882" s="38">
        <v>2024</v>
      </c>
      <c r="B882" s="39">
        <v>45566</v>
      </c>
      <c r="C882" s="39">
        <v>45657</v>
      </c>
      <c r="D882" s="9" t="s">
        <v>1823</v>
      </c>
      <c r="E882" s="38" t="s">
        <v>43</v>
      </c>
      <c r="F882" s="38" t="s">
        <v>48</v>
      </c>
      <c r="G882" s="39">
        <v>45575</v>
      </c>
      <c r="H882" s="38" t="s">
        <v>1504</v>
      </c>
      <c r="I882" s="38" t="s">
        <v>1508</v>
      </c>
      <c r="J882" s="38" t="s">
        <v>1824</v>
      </c>
      <c r="L882" s="38" t="s">
        <v>1504</v>
      </c>
      <c r="M882" s="39">
        <v>45657</v>
      </c>
      <c r="N882" s="38" t="s">
        <v>1151</v>
      </c>
    </row>
    <row r="883" spans="1:14" s="38" customFormat="1" x14ac:dyDescent="0.25">
      <c r="A883" s="38">
        <v>2024</v>
      </c>
      <c r="B883" s="39">
        <v>45566</v>
      </c>
      <c r="C883" s="39">
        <v>45657</v>
      </c>
      <c r="D883" s="9" t="s">
        <v>1825</v>
      </c>
      <c r="E883" s="38" t="s">
        <v>43</v>
      </c>
      <c r="F883" s="38" t="s">
        <v>48</v>
      </c>
      <c r="G883" s="39">
        <v>45575</v>
      </c>
      <c r="H883" s="38" t="s">
        <v>1504</v>
      </c>
      <c r="I883" s="38" t="s">
        <v>1508</v>
      </c>
      <c r="J883" s="38" t="s">
        <v>1826</v>
      </c>
      <c r="L883" s="38" t="s">
        <v>1504</v>
      </c>
      <c r="M883" s="39">
        <v>45657</v>
      </c>
      <c r="N883" s="38" t="s">
        <v>1151</v>
      </c>
    </row>
    <row r="884" spans="1:14" s="38" customFormat="1" x14ac:dyDescent="0.25">
      <c r="A884" s="38">
        <v>2024</v>
      </c>
      <c r="B884" s="39">
        <v>45566</v>
      </c>
      <c r="C884" s="39">
        <v>45657</v>
      </c>
      <c r="D884" s="9" t="s">
        <v>1827</v>
      </c>
      <c r="E884" s="38" t="s">
        <v>43</v>
      </c>
      <c r="F884" s="38" t="s">
        <v>48</v>
      </c>
      <c r="G884" s="39">
        <v>45575</v>
      </c>
      <c r="H884" s="38" t="s">
        <v>1504</v>
      </c>
      <c r="I884" s="38" t="s">
        <v>1508</v>
      </c>
      <c r="J884" s="38" t="s">
        <v>1828</v>
      </c>
      <c r="L884" s="38" t="s">
        <v>1504</v>
      </c>
      <c r="M884" s="39">
        <v>45657</v>
      </c>
      <c r="N884" s="38" t="s">
        <v>1151</v>
      </c>
    </row>
    <row r="885" spans="1:14" s="38" customFormat="1" x14ac:dyDescent="0.25">
      <c r="A885" s="38">
        <v>2024</v>
      </c>
      <c r="B885" s="39">
        <v>45566</v>
      </c>
      <c r="C885" s="39">
        <v>45657</v>
      </c>
      <c r="D885" s="9" t="s">
        <v>1829</v>
      </c>
      <c r="E885" s="38" t="s">
        <v>43</v>
      </c>
      <c r="F885" s="38" t="s">
        <v>48</v>
      </c>
      <c r="G885" s="39">
        <v>45575</v>
      </c>
      <c r="H885" s="38" t="s">
        <v>1504</v>
      </c>
      <c r="I885" s="38" t="s">
        <v>1508</v>
      </c>
      <c r="J885" s="38" t="s">
        <v>1830</v>
      </c>
      <c r="L885" s="38" t="s">
        <v>1504</v>
      </c>
      <c r="M885" s="39">
        <v>45657</v>
      </c>
      <c r="N885" s="38" t="s">
        <v>1151</v>
      </c>
    </row>
    <row r="886" spans="1:14" s="38" customFormat="1" x14ac:dyDescent="0.25">
      <c r="A886" s="38">
        <v>2024</v>
      </c>
      <c r="B886" s="39">
        <v>45566</v>
      </c>
      <c r="C886" s="39">
        <v>45657</v>
      </c>
      <c r="D886" s="9" t="s">
        <v>1831</v>
      </c>
      <c r="E886" s="38" t="s">
        <v>43</v>
      </c>
      <c r="F886" s="38" t="s">
        <v>48</v>
      </c>
      <c r="G886" s="39">
        <v>45575</v>
      </c>
      <c r="H886" s="38" t="s">
        <v>1504</v>
      </c>
      <c r="I886" s="38" t="s">
        <v>1508</v>
      </c>
      <c r="J886" s="38" t="s">
        <v>1832</v>
      </c>
      <c r="L886" s="38" t="s">
        <v>1504</v>
      </c>
      <c r="M886" s="39">
        <v>45657</v>
      </c>
      <c r="N886" s="38" t="s">
        <v>1151</v>
      </c>
    </row>
    <row r="887" spans="1:14" s="38" customFormat="1" x14ac:dyDescent="0.25">
      <c r="A887" s="38">
        <v>2024</v>
      </c>
      <c r="B887" s="39">
        <v>45566</v>
      </c>
      <c r="C887" s="39">
        <v>45657</v>
      </c>
      <c r="D887" s="9" t="s">
        <v>1833</v>
      </c>
      <c r="E887" s="38" t="s">
        <v>43</v>
      </c>
      <c r="F887" s="38" t="s">
        <v>48</v>
      </c>
      <c r="G887" s="39">
        <v>45575</v>
      </c>
      <c r="H887" s="38" t="s">
        <v>1504</v>
      </c>
      <c r="I887" s="38" t="s">
        <v>1508</v>
      </c>
      <c r="J887" s="38" t="s">
        <v>1834</v>
      </c>
      <c r="L887" s="38" t="s">
        <v>1504</v>
      </c>
      <c r="M887" s="39">
        <v>45657</v>
      </c>
      <c r="N887" s="38" t="s">
        <v>1151</v>
      </c>
    </row>
    <row r="888" spans="1:14" s="38" customFormat="1" x14ac:dyDescent="0.25">
      <c r="A888" s="38">
        <v>2024</v>
      </c>
      <c r="B888" s="39">
        <v>45566</v>
      </c>
      <c r="C888" s="39">
        <v>45657</v>
      </c>
      <c r="D888" s="9" t="s">
        <v>1835</v>
      </c>
      <c r="E888" s="38" t="s">
        <v>43</v>
      </c>
      <c r="F888" s="38" t="s">
        <v>48</v>
      </c>
      <c r="G888" s="39">
        <v>45575</v>
      </c>
      <c r="H888" s="38" t="s">
        <v>1504</v>
      </c>
      <c r="I888" s="38" t="s">
        <v>1508</v>
      </c>
      <c r="J888" s="38" t="s">
        <v>1836</v>
      </c>
      <c r="L888" s="38" t="s">
        <v>1504</v>
      </c>
      <c r="M888" s="39">
        <v>45657</v>
      </c>
      <c r="N888" s="38" t="s">
        <v>1151</v>
      </c>
    </row>
    <row r="889" spans="1:14" s="38" customFormat="1" x14ac:dyDescent="0.25">
      <c r="A889" s="38">
        <v>2024</v>
      </c>
      <c r="B889" s="39">
        <v>45566</v>
      </c>
      <c r="C889" s="39">
        <v>45657</v>
      </c>
      <c r="D889" s="9" t="s">
        <v>1837</v>
      </c>
      <c r="E889" s="38" t="s">
        <v>43</v>
      </c>
      <c r="F889" s="38" t="s">
        <v>48</v>
      </c>
      <c r="G889" s="39">
        <v>45575</v>
      </c>
      <c r="H889" s="38" t="s">
        <v>1504</v>
      </c>
      <c r="I889" s="38" t="s">
        <v>1508</v>
      </c>
      <c r="J889" s="38" t="s">
        <v>1838</v>
      </c>
      <c r="L889" s="38" t="s">
        <v>1504</v>
      </c>
      <c r="M889" s="39">
        <v>45657</v>
      </c>
      <c r="N889" s="38" t="s">
        <v>1151</v>
      </c>
    </row>
    <row r="890" spans="1:14" s="38" customFormat="1" x14ac:dyDescent="0.25">
      <c r="A890" s="38">
        <v>2024</v>
      </c>
      <c r="B890" s="39">
        <v>45566</v>
      </c>
      <c r="C890" s="39">
        <v>45657</v>
      </c>
      <c r="D890" s="9" t="s">
        <v>1839</v>
      </c>
      <c r="E890" s="38" t="s">
        <v>43</v>
      </c>
      <c r="F890" s="38" t="s">
        <v>48</v>
      </c>
      <c r="G890" s="39">
        <v>45575</v>
      </c>
      <c r="H890" s="38" t="s">
        <v>1504</v>
      </c>
      <c r="I890" s="38" t="s">
        <v>1508</v>
      </c>
      <c r="J890" s="38" t="s">
        <v>1840</v>
      </c>
      <c r="L890" s="38" t="s">
        <v>1504</v>
      </c>
      <c r="M890" s="39">
        <v>45657</v>
      </c>
      <c r="N890" s="38" t="s">
        <v>1151</v>
      </c>
    </row>
    <row r="891" spans="1:14" s="38" customFormat="1" x14ac:dyDescent="0.25">
      <c r="A891" s="38">
        <v>2024</v>
      </c>
      <c r="B891" s="39">
        <v>45566</v>
      </c>
      <c r="C891" s="39">
        <v>45657</v>
      </c>
      <c r="D891" s="9" t="s">
        <v>1841</v>
      </c>
      <c r="E891" s="38" t="s">
        <v>43</v>
      </c>
      <c r="F891" s="38" t="s">
        <v>48</v>
      </c>
      <c r="G891" s="39">
        <v>45575</v>
      </c>
      <c r="H891" s="38" t="s">
        <v>1504</v>
      </c>
      <c r="I891" s="38" t="s">
        <v>1508</v>
      </c>
      <c r="J891" s="38" t="s">
        <v>1842</v>
      </c>
      <c r="L891" s="38" t="s">
        <v>1504</v>
      </c>
      <c r="M891" s="39">
        <v>45657</v>
      </c>
      <c r="N891" s="38" t="s">
        <v>1151</v>
      </c>
    </row>
    <row r="892" spans="1:14" s="38" customFormat="1" x14ac:dyDescent="0.25">
      <c r="A892" s="38">
        <v>2024</v>
      </c>
      <c r="B892" s="39">
        <v>45566</v>
      </c>
      <c r="C892" s="39">
        <v>45657</v>
      </c>
      <c r="D892" s="9" t="s">
        <v>1843</v>
      </c>
      <c r="E892" s="38" t="s">
        <v>43</v>
      </c>
      <c r="F892" s="38" t="s">
        <v>48</v>
      </c>
      <c r="G892" s="39">
        <v>45575</v>
      </c>
      <c r="H892" s="38" t="s">
        <v>1504</v>
      </c>
      <c r="I892" s="38" t="s">
        <v>170</v>
      </c>
      <c r="J892" s="38" t="s">
        <v>1844</v>
      </c>
      <c r="L892" s="38" t="s">
        <v>1504</v>
      </c>
      <c r="M892" s="39">
        <v>45657</v>
      </c>
      <c r="N892" s="38" t="s">
        <v>1151</v>
      </c>
    </row>
    <row r="893" spans="1:14" s="38" customFormat="1" x14ac:dyDescent="0.25">
      <c r="A893" s="38">
        <v>2024</v>
      </c>
      <c r="B893" s="39">
        <v>45566</v>
      </c>
      <c r="C893" s="39">
        <v>45657</v>
      </c>
      <c r="D893" s="9" t="s">
        <v>1845</v>
      </c>
      <c r="E893" s="38" t="s">
        <v>43</v>
      </c>
      <c r="F893" s="38" t="s">
        <v>48</v>
      </c>
      <c r="G893" s="39">
        <v>45575</v>
      </c>
      <c r="H893" s="38" t="s">
        <v>1504</v>
      </c>
      <c r="I893" s="38" t="s">
        <v>1508</v>
      </c>
      <c r="J893" s="38" t="s">
        <v>1846</v>
      </c>
      <c r="L893" s="38" t="s">
        <v>1504</v>
      </c>
      <c r="M893" s="39">
        <v>45657</v>
      </c>
      <c r="N893" s="38" t="s">
        <v>1151</v>
      </c>
    </row>
    <row r="894" spans="1:14" s="38" customFormat="1" x14ac:dyDescent="0.25">
      <c r="A894" s="38">
        <v>2024</v>
      </c>
      <c r="B894" s="39">
        <v>45566</v>
      </c>
      <c r="C894" s="39">
        <v>45657</v>
      </c>
      <c r="D894" s="9" t="s">
        <v>1847</v>
      </c>
      <c r="E894" s="38" t="s">
        <v>43</v>
      </c>
      <c r="F894" s="38" t="s">
        <v>48</v>
      </c>
      <c r="G894" s="39">
        <v>45575</v>
      </c>
      <c r="H894" s="38" t="s">
        <v>1504</v>
      </c>
      <c r="I894" s="38" t="s">
        <v>1508</v>
      </c>
      <c r="J894" s="38" t="s">
        <v>1848</v>
      </c>
      <c r="L894" s="38" t="s">
        <v>1504</v>
      </c>
      <c r="M894" s="39">
        <v>45657</v>
      </c>
      <c r="N894" s="38" t="s">
        <v>1151</v>
      </c>
    </row>
    <row r="895" spans="1:14" s="38" customFormat="1" x14ac:dyDescent="0.25">
      <c r="A895" s="38">
        <v>2024</v>
      </c>
      <c r="B895" s="39">
        <v>45566</v>
      </c>
      <c r="C895" s="39">
        <v>45657</v>
      </c>
      <c r="D895" s="9" t="s">
        <v>1849</v>
      </c>
      <c r="E895" s="38" t="s">
        <v>43</v>
      </c>
      <c r="F895" s="38" t="s">
        <v>48</v>
      </c>
      <c r="G895" s="39">
        <v>45575</v>
      </c>
      <c r="H895" s="38" t="s">
        <v>1504</v>
      </c>
      <c r="I895" s="38" t="s">
        <v>1508</v>
      </c>
      <c r="J895" s="38" t="s">
        <v>1850</v>
      </c>
      <c r="L895" s="38" t="s">
        <v>1504</v>
      </c>
      <c r="M895" s="39">
        <v>45657</v>
      </c>
      <c r="N895" s="38" t="s">
        <v>1151</v>
      </c>
    </row>
    <row r="896" spans="1:14" s="38" customFormat="1" x14ac:dyDescent="0.25">
      <c r="A896" s="38">
        <v>2024</v>
      </c>
      <c r="B896" s="39">
        <v>45566</v>
      </c>
      <c r="C896" s="39">
        <v>45657</v>
      </c>
      <c r="D896" s="9" t="s">
        <v>1851</v>
      </c>
      <c r="E896" s="38" t="s">
        <v>43</v>
      </c>
      <c r="F896" s="38" t="s">
        <v>48</v>
      </c>
      <c r="G896" s="39">
        <v>45575</v>
      </c>
      <c r="H896" s="38" t="s">
        <v>1504</v>
      </c>
      <c r="I896" s="38" t="s">
        <v>1505</v>
      </c>
      <c r="J896" s="38" t="s">
        <v>1852</v>
      </c>
      <c r="L896" s="38" t="s">
        <v>1504</v>
      </c>
      <c r="M896" s="39">
        <v>45657</v>
      </c>
      <c r="N896" s="38" t="s">
        <v>1151</v>
      </c>
    </row>
    <row r="897" spans="1:14" s="38" customFormat="1" x14ac:dyDescent="0.25">
      <c r="A897" s="38">
        <v>2024</v>
      </c>
      <c r="B897" s="39">
        <v>45566</v>
      </c>
      <c r="C897" s="39">
        <v>45657</v>
      </c>
      <c r="D897" s="9" t="s">
        <v>1853</v>
      </c>
      <c r="E897" s="38" t="s">
        <v>43</v>
      </c>
      <c r="F897" s="38" t="s">
        <v>48</v>
      </c>
      <c r="G897" s="39">
        <v>45575</v>
      </c>
      <c r="H897" s="38" t="s">
        <v>1504</v>
      </c>
      <c r="I897" s="38" t="s">
        <v>1505</v>
      </c>
      <c r="J897" s="38" t="s">
        <v>1854</v>
      </c>
      <c r="L897" s="38" t="s">
        <v>1504</v>
      </c>
      <c r="M897" s="39">
        <v>45657</v>
      </c>
      <c r="N897" s="38" t="s">
        <v>1151</v>
      </c>
    </row>
    <row r="898" spans="1:14" s="38" customFormat="1" x14ac:dyDescent="0.25">
      <c r="A898" s="38">
        <v>2024</v>
      </c>
      <c r="B898" s="39">
        <v>45566</v>
      </c>
      <c r="C898" s="39">
        <v>45657</v>
      </c>
      <c r="D898" s="9" t="s">
        <v>1855</v>
      </c>
      <c r="E898" s="38" t="s">
        <v>43</v>
      </c>
      <c r="F898" s="38" t="s">
        <v>48</v>
      </c>
      <c r="G898" s="39">
        <v>45575</v>
      </c>
      <c r="H898" s="38" t="s">
        <v>1504</v>
      </c>
      <c r="I898" s="38" t="s">
        <v>1505</v>
      </c>
      <c r="J898" s="38" t="s">
        <v>1856</v>
      </c>
      <c r="L898" s="38" t="s">
        <v>1504</v>
      </c>
      <c r="M898" s="39">
        <v>45657</v>
      </c>
      <c r="N898" s="38" t="s">
        <v>1151</v>
      </c>
    </row>
    <row r="899" spans="1:14" s="38" customFormat="1" x14ac:dyDescent="0.25">
      <c r="A899" s="38">
        <v>2024</v>
      </c>
      <c r="B899" s="39">
        <v>45566</v>
      </c>
      <c r="C899" s="39">
        <v>45657</v>
      </c>
      <c r="D899" s="9" t="s">
        <v>1857</v>
      </c>
      <c r="E899" s="38" t="s">
        <v>43</v>
      </c>
      <c r="F899" s="38" t="s">
        <v>48</v>
      </c>
      <c r="G899" s="39">
        <v>45575</v>
      </c>
      <c r="H899" s="38" t="s">
        <v>1504</v>
      </c>
      <c r="I899" s="38" t="s">
        <v>1505</v>
      </c>
      <c r="J899" s="38" t="s">
        <v>1858</v>
      </c>
      <c r="L899" s="38" t="s">
        <v>1504</v>
      </c>
      <c r="M899" s="39">
        <v>45657</v>
      </c>
      <c r="N899" s="38" t="s">
        <v>1151</v>
      </c>
    </row>
    <row r="900" spans="1:14" s="38" customFormat="1" x14ac:dyDescent="0.25">
      <c r="A900" s="38">
        <v>2024</v>
      </c>
      <c r="B900" s="39">
        <v>45566</v>
      </c>
      <c r="C900" s="39">
        <v>45657</v>
      </c>
      <c r="D900" s="9" t="s">
        <v>1859</v>
      </c>
      <c r="E900" s="38" t="s">
        <v>43</v>
      </c>
      <c r="F900" s="38" t="s">
        <v>48</v>
      </c>
      <c r="G900" s="39">
        <v>45575</v>
      </c>
      <c r="H900" s="38" t="s">
        <v>1504</v>
      </c>
      <c r="I900" s="38" t="s">
        <v>1523</v>
      </c>
      <c r="J900" s="38" t="s">
        <v>1860</v>
      </c>
      <c r="L900" s="38" t="s">
        <v>1504</v>
      </c>
      <c r="M900" s="39">
        <v>45657</v>
      </c>
      <c r="N900" s="38" t="s">
        <v>1151</v>
      </c>
    </row>
    <row r="901" spans="1:14" s="38" customFormat="1" x14ac:dyDescent="0.25">
      <c r="A901" s="38">
        <v>2024</v>
      </c>
      <c r="B901" s="39">
        <v>45566</v>
      </c>
      <c r="C901" s="39">
        <v>45657</v>
      </c>
      <c r="D901" s="9" t="s">
        <v>1861</v>
      </c>
      <c r="E901" s="38" t="s">
        <v>43</v>
      </c>
      <c r="F901" s="38" t="s">
        <v>48</v>
      </c>
      <c r="G901" s="39">
        <v>45575</v>
      </c>
      <c r="H901" s="38" t="s">
        <v>1504</v>
      </c>
      <c r="I901" s="38" t="s">
        <v>1508</v>
      </c>
      <c r="J901" s="38" t="s">
        <v>1862</v>
      </c>
      <c r="L901" s="38" t="s">
        <v>1504</v>
      </c>
      <c r="M901" s="39">
        <v>45657</v>
      </c>
      <c r="N901" s="38" t="s">
        <v>1151</v>
      </c>
    </row>
    <row r="902" spans="1:14" s="38" customFormat="1" x14ac:dyDescent="0.25">
      <c r="A902" s="38">
        <v>2024</v>
      </c>
      <c r="B902" s="39">
        <v>45566</v>
      </c>
      <c r="C902" s="39">
        <v>45657</v>
      </c>
      <c r="D902" s="9" t="s">
        <v>1863</v>
      </c>
      <c r="E902" s="38" t="s">
        <v>43</v>
      </c>
      <c r="F902" s="38" t="s">
        <v>48</v>
      </c>
      <c r="G902" s="39">
        <v>45575</v>
      </c>
      <c r="H902" s="38" t="s">
        <v>1504</v>
      </c>
      <c r="I902" s="38" t="s">
        <v>1508</v>
      </c>
      <c r="J902" s="38" t="s">
        <v>1864</v>
      </c>
      <c r="L902" s="38" t="s">
        <v>1504</v>
      </c>
      <c r="M902" s="39">
        <v>45657</v>
      </c>
      <c r="N902" s="38" t="s">
        <v>1151</v>
      </c>
    </row>
    <row r="903" spans="1:14" s="38" customFormat="1" x14ac:dyDescent="0.25">
      <c r="A903" s="38">
        <v>2024</v>
      </c>
      <c r="B903" s="39">
        <v>45566</v>
      </c>
      <c r="C903" s="39">
        <v>45657</v>
      </c>
      <c r="D903" s="9" t="s">
        <v>1865</v>
      </c>
      <c r="E903" s="38" t="s">
        <v>43</v>
      </c>
      <c r="F903" s="38" t="s">
        <v>48</v>
      </c>
      <c r="G903" s="39">
        <v>45582</v>
      </c>
      <c r="H903" s="38" t="s">
        <v>1504</v>
      </c>
      <c r="I903" s="38" t="s">
        <v>1508</v>
      </c>
      <c r="J903" s="38" t="s">
        <v>1866</v>
      </c>
      <c r="L903" s="38" t="s">
        <v>1504</v>
      </c>
      <c r="M903" s="39">
        <v>45657</v>
      </c>
      <c r="N903" s="38" t="s">
        <v>1151</v>
      </c>
    </row>
    <row r="904" spans="1:14" s="38" customFormat="1" x14ac:dyDescent="0.25">
      <c r="A904" s="38">
        <v>2024</v>
      </c>
      <c r="B904" s="39">
        <v>45566</v>
      </c>
      <c r="C904" s="39">
        <v>45657</v>
      </c>
      <c r="D904" s="9" t="s">
        <v>1867</v>
      </c>
      <c r="E904" s="38" t="s">
        <v>43</v>
      </c>
      <c r="F904" s="38" t="s">
        <v>48</v>
      </c>
      <c r="G904" s="39">
        <v>45582</v>
      </c>
      <c r="H904" s="38" t="s">
        <v>1504</v>
      </c>
      <c r="I904" s="38" t="s">
        <v>1508</v>
      </c>
      <c r="J904" s="38" t="s">
        <v>1868</v>
      </c>
      <c r="L904" s="38" t="s">
        <v>1504</v>
      </c>
      <c r="M904" s="39">
        <v>45657</v>
      </c>
      <c r="N904" s="38" t="s">
        <v>1151</v>
      </c>
    </row>
    <row r="905" spans="1:14" s="38" customFormat="1" x14ac:dyDescent="0.25">
      <c r="A905" s="38">
        <v>2024</v>
      </c>
      <c r="B905" s="39">
        <v>45566</v>
      </c>
      <c r="C905" s="39">
        <v>45657</v>
      </c>
      <c r="D905" s="9" t="s">
        <v>1869</v>
      </c>
      <c r="E905" s="38" t="s">
        <v>43</v>
      </c>
      <c r="F905" s="38" t="s">
        <v>48</v>
      </c>
      <c r="G905" s="39">
        <v>45582</v>
      </c>
      <c r="H905" s="38" t="s">
        <v>1504</v>
      </c>
      <c r="I905" s="38" t="s">
        <v>1505</v>
      </c>
      <c r="J905" s="38" t="s">
        <v>1870</v>
      </c>
      <c r="L905" s="38" t="s">
        <v>1504</v>
      </c>
      <c r="M905" s="39">
        <v>45657</v>
      </c>
      <c r="N905" s="38" t="s">
        <v>1151</v>
      </c>
    </row>
    <row r="906" spans="1:14" s="38" customFormat="1" x14ac:dyDescent="0.25">
      <c r="A906" s="38">
        <v>2024</v>
      </c>
      <c r="B906" s="39">
        <v>45566</v>
      </c>
      <c r="C906" s="39">
        <v>45657</v>
      </c>
      <c r="D906" s="9" t="s">
        <v>1871</v>
      </c>
      <c r="E906" s="38" t="s">
        <v>43</v>
      </c>
      <c r="F906" s="38" t="s">
        <v>48</v>
      </c>
      <c r="G906" s="39">
        <v>45582</v>
      </c>
      <c r="H906" s="38" t="s">
        <v>1504</v>
      </c>
      <c r="I906" s="38" t="s">
        <v>1505</v>
      </c>
      <c r="J906" s="38" t="s">
        <v>1872</v>
      </c>
      <c r="L906" s="38" t="s">
        <v>1504</v>
      </c>
      <c r="M906" s="39">
        <v>45657</v>
      </c>
      <c r="N906" s="38" t="s">
        <v>1151</v>
      </c>
    </row>
    <row r="907" spans="1:14" s="38" customFormat="1" x14ac:dyDescent="0.25">
      <c r="A907" s="38">
        <v>2024</v>
      </c>
      <c r="B907" s="39">
        <v>45566</v>
      </c>
      <c r="C907" s="39">
        <v>45657</v>
      </c>
      <c r="D907" s="9" t="s">
        <v>1873</v>
      </c>
      <c r="E907" s="38" t="s">
        <v>43</v>
      </c>
      <c r="F907" s="38" t="s">
        <v>48</v>
      </c>
      <c r="G907" s="39">
        <v>45582</v>
      </c>
      <c r="H907" s="38" t="s">
        <v>1504</v>
      </c>
      <c r="I907" s="38" t="s">
        <v>1508</v>
      </c>
      <c r="J907" s="38" t="s">
        <v>1874</v>
      </c>
      <c r="L907" s="38" t="s">
        <v>1504</v>
      </c>
      <c r="M907" s="39">
        <v>45657</v>
      </c>
      <c r="N907" s="38" t="s">
        <v>1151</v>
      </c>
    </row>
    <row r="908" spans="1:14" s="38" customFormat="1" x14ac:dyDescent="0.25">
      <c r="A908" s="38">
        <v>2024</v>
      </c>
      <c r="B908" s="39">
        <v>45566</v>
      </c>
      <c r="C908" s="39">
        <v>45657</v>
      </c>
      <c r="D908" s="9" t="s">
        <v>1875</v>
      </c>
      <c r="E908" s="38" t="s">
        <v>43</v>
      </c>
      <c r="F908" s="38" t="s">
        <v>48</v>
      </c>
      <c r="G908" s="39">
        <v>45582</v>
      </c>
      <c r="H908" s="38" t="s">
        <v>1504</v>
      </c>
      <c r="I908" s="38" t="s">
        <v>1508</v>
      </c>
      <c r="J908" s="38" t="s">
        <v>1876</v>
      </c>
      <c r="L908" s="38" t="s">
        <v>1504</v>
      </c>
      <c r="M908" s="39">
        <v>45657</v>
      </c>
      <c r="N908" s="38" t="s">
        <v>1151</v>
      </c>
    </row>
    <row r="909" spans="1:14" s="38" customFormat="1" x14ac:dyDescent="0.25">
      <c r="A909" s="38">
        <v>2024</v>
      </c>
      <c r="B909" s="39">
        <v>45566</v>
      </c>
      <c r="C909" s="39">
        <v>45657</v>
      </c>
      <c r="D909" s="9" t="s">
        <v>1877</v>
      </c>
      <c r="E909" s="38" t="s">
        <v>43</v>
      </c>
      <c r="F909" s="38" t="s">
        <v>48</v>
      </c>
      <c r="G909" s="39">
        <v>45582</v>
      </c>
      <c r="H909" s="38" t="s">
        <v>1504</v>
      </c>
      <c r="I909" s="38" t="s">
        <v>1508</v>
      </c>
      <c r="J909" s="38" t="s">
        <v>1878</v>
      </c>
      <c r="L909" s="38" t="s">
        <v>1504</v>
      </c>
      <c r="M909" s="39">
        <v>45657</v>
      </c>
      <c r="N909" s="38" t="s">
        <v>1151</v>
      </c>
    </row>
    <row r="910" spans="1:14" s="38" customFormat="1" x14ac:dyDescent="0.25">
      <c r="A910" s="38">
        <v>2024</v>
      </c>
      <c r="B910" s="39">
        <v>45566</v>
      </c>
      <c r="C910" s="39">
        <v>45657</v>
      </c>
      <c r="D910" s="9" t="s">
        <v>1879</v>
      </c>
      <c r="E910" s="38" t="s">
        <v>43</v>
      </c>
      <c r="F910" s="38" t="s">
        <v>48</v>
      </c>
      <c r="G910" s="39">
        <v>45582</v>
      </c>
      <c r="H910" s="38" t="s">
        <v>1504</v>
      </c>
      <c r="I910" s="38" t="s">
        <v>1505</v>
      </c>
      <c r="J910" s="38" t="s">
        <v>1880</v>
      </c>
      <c r="L910" s="38" t="s">
        <v>1504</v>
      </c>
      <c r="M910" s="39">
        <v>45657</v>
      </c>
      <c r="N910" s="38" t="s">
        <v>1151</v>
      </c>
    </row>
    <row r="911" spans="1:14" s="38" customFormat="1" x14ac:dyDescent="0.25">
      <c r="A911" s="38">
        <v>2024</v>
      </c>
      <c r="B911" s="39">
        <v>45566</v>
      </c>
      <c r="C911" s="39">
        <v>45657</v>
      </c>
      <c r="D911" s="9" t="s">
        <v>1881</v>
      </c>
      <c r="E911" s="38" t="s">
        <v>43</v>
      </c>
      <c r="F911" s="38" t="s">
        <v>48</v>
      </c>
      <c r="G911" s="39">
        <v>45582</v>
      </c>
      <c r="H911" s="38" t="s">
        <v>1504</v>
      </c>
      <c r="I911" s="38" t="s">
        <v>1508</v>
      </c>
      <c r="J911" s="38" t="s">
        <v>1882</v>
      </c>
      <c r="L911" s="38" t="s">
        <v>1504</v>
      </c>
      <c r="M911" s="39">
        <v>45657</v>
      </c>
      <c r="N911" s="38" t="s">
        <v>1151</v>
      </c>
    </row>
    <row r="912" spans="1:14" s="38" customFormat="1" x14ac:dyDescent="0.25">
      <c r="A912" s="38">
        <v>2024</v>
      </c>
      <c r="B912" s="39">
        <v>45566</v>
      </c>
      <c r="C912" s="39">
        <v>45657</v>
      </c>
      <c r="D912" s="9" t="s">
        <v>1883</v>
      </c>
      <c r="E912" s="38" t="s">
        <v>43</v>
      </c>
      <c r="F912" s="38" t="s">
        <v>48</v>
      </c>
      <c r="G912" s="39">
        <v>45582</v>
      </c>
      <c r="H912" s="38" t="s">
        <v>1504</v>
      </c>
      <c r="I912" s="38" t="s">
        <v>1508</v>
      </c>
      <c r="J912" s="38" t="s">
        <v>1884</v>
      </c>
      <c r="L912" s="38" t="s">
        <v>1504</v>
      </c>
      <c r="M912" s="39">
        <v>45657</v>
      </c>
      <c r="N912" s="38" t="s">
        <v>1151</v>
      </c>
    </row>
    <row r="913" spans="1:14" s="38" customFormat="1" x14ac:dyDescent="0.25">
      <c r="A913" s="38">
        <v>2024</v>
      </c>
      <c r="B913" s="39">
        <v>45566</v>
      </c>
      <c r="C913" s="39">
        <v>45657</v>
      </c>
      <c r="D913" s="9" t="s">
        <v>1885</v>
      </c>
      <c r="E913" s="38" t="s">
        <v>43</v>
      </c>
      <c r="F913" s="38" t="s">
        <v>48</v>
      </c>
      <c r="G913" s="39">
        <v>45582</v>
      </c>
      <c r="H913" s="38" t="s">
        <v>1504</v>
      </c>
      <c r="I913" s="38" t="s">
        <v>1505</v>
      </c>
      <c r="J913" s="38" t="s">
        <v>1886</v>
      </c>
      <c r="L913" s="38" t="s">
        <v>1504</v>
      </c>
      <c r="M913" s="39">
        <v>45657</v>
      </c>
      <c r="N913" s="38" t="s">
        <v>1151</v>
      </c>
    </row>
    <row r="914" spans="1:14" s="38" customFormat="1" x14ac:dyDescent="0.25">
      <c r="A914" s="38">
        <v>2024</v>
      </c>
      <c r="B914" s="39">
        <v>45566</v>
      </c>
      <c r="C914" s="39">
        <v>45657</v>
      </c>
      <c r="D914" s="9" t="s">
        <v>1887</v>
      </c>
      <c r="E914" s="38" t="s">
        <v>43</v>
      </c>
      <c r="F914" s="38" t="s">
        <v>48</v>
      </c>
      <c r="G914" s="39">
        <v>45582</v>
      </c>
      <c r="H914" s="38" t="s">
        <v>1504</v>
      </c>
      <c r="I914" s="38" t="s">
        <v>1505</v>
      </c>
      <c r="J914" s="38" t="s">
        <v>1888</v>
      </c>
      <c r="L914" s="38" t="s">
        <v>1504</v>
      </c>
      <c r="M914" s="39">
        <v>45657</v>
      </c>
      <c r="N914" s="38" t="s">
        <v>1151</v>
      </c>
    </row>
    <row r="915" spans="1:14" s="38" customFormat="1" x14ac:dyDescent="0.25">
      <c r="A915" s="38">
        <v>2024</v>
      </c>
      <c r="B915" s="39">
        <v>45566</v>
      </c>
      <c r="C915" s="39">
        <v>45657</v>
      </c>
      <c r="D915" s="9" t="s">
        <v>1889</v>
      </c>
      <c r="E915" s="38" t="s">
        <v>43</v>
      </c>
      <c r="F915" s="38" t="s">
        <v>48</v>
      </c>
      <c r="G915" s="39">
        <v>45582</v>
      </c>
      <c r="H915" s="38" t="s">
        <v>1504</v>
      </c>
      <c r="I915" s="38" t="s">
        <v>1505</v>
      </c>
      <c r="J915" s="38" t="s">
        <v>1890</v>
      </c>
      <c r="L915" s="38" t="s">
        <v>1504</v>
      </c>
      <c r="M915" s="39">
        <v>45657</v>
      </c>
      <c r="N915" s="38" t="s">
        <v>1151</v>
      </c>
    </row>
    <row r="916" spans="1:14" s="38" customFormat="1" x14ac:dyDescent="0.25">
      <c r="A916" s="38">
        <v>2024</v>
      </c>
      <c r="B916" s="39">
        <v>45566</v>
      </c>
      <c r="C916" s="39">
        <v>45657</v>
      </c>
      <c r="D916" s="9" t="s">
        <v>1891</v>
      </c>
      <c r="E916" s="38" t="s">
        <v>43</v>
      </c>
      <c r="F916" s="38" t="s">
        <v>48</v>
      </c>
      <c r="G916" s="39">
        <v>45582</v>
      </c>
      <c r="H916" s="38" t="s">
        <v>1504</v>
      </c>
      <c r="I916" s="38" t="s">
        <v>1505</v>
      </c>
      <c r="J916" s="38" t="s">
        <v>1892</v>
      </c>
      <c r="L916" s="38" t="s">
        <v>1504</v>
      </c>
      <c r="M916" s="39">
        <v>45657</v>
      </c>
      <c r="N916" s="38" t="s">
        <v>1151</v>
      </c>
    </row>
    <row r="917" spans="1:14" s="38" customFormat="1" x14ac:dyDescent="0.25">
      <c r="A917" s="38">
        <v>2024</v>
      </c>
      <c r="B917" s="39">
        <v>45566</v>
      </c>
      <c r="C917" s="39">
        <v>45657</v>
      </c>
      <c r="D917" s="9" t="s">
        <v>1893</v>
      </c>
      <c r="E917" s="38" t="s">
        <v>43</v>
      </c>
      <c r="F917" s="38" t="s">
        <v>48</v>
      </c>
      <c r="G917" s="39">
        <v>45582</v>
      </c>
      <c r="H917" s="38" t="s">
        <v>1504</v>
      </c>
      <c r="I917" s="38" t="s">
        <v>1505</v>
      </c>
      <c r="J917" s="38" t="s">
        <v>1894</v>
      </c>
      <c r="L917" s="38" t="s">
        <v>1504</v>
      </c>
      <c r="M917" s="39">
        <v>45657</v>
      </c>
      <c r="N917" s="38" t="s">
        <v>1151</v>
      </c>
    </row>
    <row r="918" spans="1:14" s="38" customFormat="1" x14ac:dyDescent="0.25">
      <c r="A918" s="38">
        <v>2024</v>
      </c>
      <c r="B918" s="39">
        <v>45566</v>
      </c>
      <c r="C918" s="39">
        <v>45657</v>
      </c>
      <c r="D918" s="9" t="s">
        <v>1895</v>
      </c>
      <c r="E918" s="38" t="s">
        <v>43</v>
      </c>
      <c r="F918" s="38" t="s">
        <v>48</v>
      </c>
      <c r="G918" s="39">
        <v>45582</v>
      </c>
      <c r="H918" s="38" t="s">
        <v>1504</v>
      </c>
      <c r="I918" s="38" t="s">
        <v>1508</v>
      </c>
      <c r="J918" s="38" t="s">
        <v>1896</v>
      </c>
      <c r="L918" s="38" t="s">
        <v>1504</v>
      </c>
      <c r="M918" s="39">
        <v>45657</v>
      </c>
      <c r="N918" s="38" t="s">
        <v>1151</v>
      </c>
    </row>
    <row r="919" spans="1:14" s="38" customFormat="1" x14ac:dyDescent="0.25">
      <c r="A919" s="38">
        <v>2024</v>
      </c>
      <c r="B919" s="39">
        <v>45566</v>
      </c>
      <c r="C919" s="39">
        <v>45657</v>
      </c>
      <c r="D919" s="9" t="s">
        <v>1897</v>
      </c>
      <c r="E919" s="38" t="s">
        <v>43</v>
      </c>
      <c r="F919" s="38" t="s">
        <v>48</v>
      </c>
      <c r="G919" s="39">
        <v>45582</v>
      </c>
      <c r="H919" s="38" t="s">
        <v>1504</v>
      </c>
      <c r="I919" s="38" t="s">
        <v>1508</v>
      </c>
      <c r="J919" s="38" t="s">
        <v>1898</v>
      </c>
      <c r="L919" s="38" t="s">
        <v>1504</v>
      </c>
      <c r="M919" s="39">
        <v>45657</v>
      </c>
      <c r="N919" s="38" t="s">
        <v>1151</v>
      </c>
    </row>
    <row r="920" spans="1:14" s="38" customFormat="1" x14ac:dyDescent="0.25">
      <c r="A920" s="38">
        <v>2024</v>
      </c>
      <c r="B920" s="39">
        <v>45566</v>
      </c>
      <c r="C920" s="39">
        <v>45657</v>
      </c>
      <c r="D920" s="9" t="s">
        <v>1899</v>
      </c>
      <c r="E920" s="38" t="s">
        <v>43</v>
      </c>
      <c r="F920" s="38" t="s">
        <v>48</v>
      </c>
      <c r="G920" s="39">
        <v>45582</v>
      </c>
      <c r="H920" s="38" t="s">
        <v>1504</v>
      </c>
      <c r="I920" s="38" t="s">
        <v>1505</v>
      </c>
      <c r="J920" s="38" t="s">
        <v>1900</v>
      </c>
      <c r="L920" s="38" t="s">
        <v>1504</v>
      </c>
      <c r="M920" s="39">
        <v>45657</v>
      </c>
      <c r="N920" s="38" t="s">
        <v>1151</v>
      </c>
    </row>
    <row r="921" spans="1:14" s="38" customFormat="1" x14ac:dyDescent="0.25">
      <c r="A921" s="38">
        <v>2024</v>
      </c>
      <c r="B921" s="39">
        <v>45566</v>
      </c>
      <c r="C921" s="39">
        <v>45657</v>
      </c>
      <c r="D921" s="9" t="s">
        <v>1901</v>
      </c>
      <c r="E921" s="38" t="s">
        <v>43</v>
      </c>
      <c r="F921" s="38" t="s">
        <v>48</v>
      </c>
      <c r="G921" s="39">
        <v>45582</v>
      </c>
      <c r="H921" s="38" t="s">
        <v>1504</v>
      </c>
      <c r="I921" s="38" t="s">
        <v>1508</v>
      </c>
      <c r="J921" s="38" t="s">
        <v>1902</v>
      </c>
      <c r="L921" s="38" t="s">
        <v>1504</v>
      </c>
      <c r="M921" s="39">
        <v>45657</v>
      </c>
      <c r="N921" s="38" t="s">
        <v>1151</v>
      </c>
    </row>
    <row r="922" spans="1:14" s="38" customFormat="1" x14ac:dyDescent="0.25">
      <c r="A922" s="38">
        <v>2024</v>
      </c>
      <c r="B922" s="39">
        <v>45566</v>
      </c>
      <c r="C922" s="39">
        <v>45657</v>
      </c>
      <c r="D922" s="9" t="s">
        <v>1903</v>
      </c>
      <c r="E922" s="38" t="s">
        <v>43</v>
      </c>
      <c r="F922" s="38" t="s">
        <v>48</v>
      </c>
      <c r="G922" s="39">
        <v>45582</v>
      </c>
      <c r="H922" s="38" t="s">
        <v>1504</v>
      </c>
      <c r="I922" s="38" t="s">
        <v>1508</v>
      </c>
      <c r="J922" s="38" t="s">
        <v>1904</v>
      </c>
      <c r="L922" s="38" t="s">
        <v>1504</v>
      </c>
      <c r="M922" s="39">
        <v>45657</v>
      </c>
      <c r="N922" s="38" t="s">
        <v>1151</v>
      </c>
    </row>
    <row r="923" spans="1:14" s="38" customFormat="1" x14ac:dyDescent="0.25">
      <c r="A923" s="38">
        <v>2024</v>
      </c>
      <c r="B923" s="39">
        <v>45566</v>
      </c>
      <c r="C923" s="39">
        <v>45657</v>
      </c>
      <c r="D923" s="9" t="s">
        <v>1905</v>
      </c>
      <c r="E923" s="38" t="s">
        <v>43</v>
      </c>
      <c r="F923" s="38" t="s">
        <v>48</v>
      </c>
      <c r="G923" s="39">
        <v>45582</v>
      </c>
      <c r="H923" s="38" t="s">
        <v>1504</v>
      </c>
      <c r="I923" s="38" t="s">
        <v>1508</v>
      </c>
      <c r="J923" s="38" t="s">
        <v>1906</v>
      </c>
      <c r="L923" s="38" t="s">
        <v>1504</v>
      </c>
      <c r="M923" s="39">
        <v>45657</v>
      </c>
      <c r="N923" s="38" t="s">
        <v>1151</v>
      </c>
    </row>
    <row r="924" spans="1:14" s="38" customFormat="1" x14ac:dyDescent="0.25">
      <c r="A924" s="38">
        <v>2024</v>
      </c>
      <c r="B924" s="39">
        <v>45566</v>
      </c>
      <c r="C924" s="39">
        <v>45657</v>
      </c>
      <c r="D924" s="9" t="s">
        <v>1907</v>
      </c>
      <c r="E924" s="38" t="s">
        <v>43</v>
      </c>
      <c r="F924" s="38" t="s">
        <v>48</v>
      </c>
      <c r="G924" s="39">
        <v>45582</v>
      </c>
      <c r="H924" s="38" t="s">
        <v>1504</v>
      </c>
      <c r="I924" s="38" t="s">
        <v>1508</v>
      </c>
      <c r="J924" s="38" t="s">
        <v>1908</v>
      </c>
      <c r="L924" s="38" t="s">
        <v>1504</v>
      </c>
      <c r="M924" s="39">
        <v>45657</v>
      </c>
      <c r="N924" s="38" t="s">
        <v>1151</v>
      </c>
    </row>
    <row r="925" spans="1:14" s="38" customFormat="1" x14ac:dyDescent="0.25">
      <c r="A925" s="38">
        <v>2024</v>
      </c>
      <c r="B925" s="39">
        <v>45566</v>
      </c>
      <c r="C925" s="39">
        <v>45657</v>
      </c>
      <c r="D925" s="9" t="s">
        <v>1909</v>
      </c>
      <c r="E925" s="38" t="s">
        <v>43</v>
      </c>
      <c r="F925" s="38" t="s">
        <v>48</v>
      </c>
      <c r="G925" s="39">
        <v>45582</v>
      </c>
      <c r="H925" s="38" t="s">
        <v>1504</v>
      </c>
      <c r="I925" s="38" t="s">
        <v>170</v>
      </c>
      <c r="J925" s="38" t="s">
        <v>1910</v>
      </c>
      <c r="L925" s="38" t="s">
        <v>1504</v>
      </c>
      <c r="M925" s="39">
        <v>45657</v>
      </c>
      <c r="N925" s="38" t="s">
        <v>1151</v>
      </c>
    </row>
    <row r="926" spans="1:14" s="38" customFormat="1" x14ac:dyDescent="0.25">
      <c r="A926" s="38">
        <v>2024</v>
      </c>
      <c r="B926" s="39">
        <v>45566</v>
      </c>
      <c r="C926" s="39">
        <v>45657</v>
      </c>
      <c r="D926" s="9" t="s">
        <v>1911</v>
      </c>
      <c r="E926" s="38" t="s">
        <v>43</v>
      </c>
      <c r="F926" s="38" t="s">
        <v>48</v>
      </c>
      <c r="G926" s="39">
        <v>45582</v>
      </c>
      <c r="H926" s="38" t="s">
        <v>1504</v>
      </c>
      <c r="I926" s="38" t="s">
        <v>1508</v>
      </c>
      <c r="J926" s="38" t="s">
        <v>1912</v>
      </c>
      <c r="L926" s="38" t="s">
        <v>1504</v>
      </c>
      <c r="M926" s="39">
        <v>45657</v>
      </c>
      <c r="N926" s="38" t="s">
        <v>1151</v>
      </c>
    </row>
    <row r="927" spans="1:14" s="38" customFormat="1" x14ac:dyDescent="0.25">
      <c r="A927" s="38">
        <v>2024</v>
      </c>
      <c r="B927" s="39">
        <v>45566</v>
      </c>
      <c r="C927" s="39">
        <v>45657</v>
      </c>
      <c r="D927" s="9" t="s">
        <v>1913</v>
      </c>
      <c r="E927" s="38" t="s">
        <v>43</v>
      </c>
      <c r="F927" s="38" t="s">
        <v>48</v>
      </c>
      <c r="G927" s="39">
        <v>45582</v>
      </c>
      <c r="H927" s="38" t="s">
        <v>1504</v>
      </c>
      <c r="I927" s="38" t="s">
        <v>1508</v>
      </c>
      <c r="J927" s="38" t="s">
        <v>1914</v>
      </c>
      <c r="L927" s="38" t="s">
        <v>1504</v>
      </c>
      <c r="M927" s="39">
        <v>45657</v>
      </c>
      <c r="N927" s="38" t="s">
        <v>1151</v>
      </c>
    </row>
    <row r="928" spans="1:14" s="38" customFormat="1" x14ac:dyDescent="0.25">
      <c r="A928" s="38">
        <v>2024</v>
      </c>
      <c r="B928" s="39">
        <v>45566</v>
      </c>
      <c r="C928" s="39">
        <v>45657</v>
      </c>
      <c r="D928" s="9" t="s">
        <v>1915</v>
      </c>
      <c r="E928" s="38" t="s">
        <v>43</v>
      </c>
      <c r="F928" s="38" t="s">
        <v>48</v>
      </c>
      <c r="G928" s="39">
        <v>45582</v>
      </c>
      <c r="H928" s="38" t="s">
        <v>1504</v>
      </c>
      <c r="I928" s="38" t="s">
        <v>1508</v>
      </c>
      <c r="J928" s="38" t="s">
        <v>1916</v>
      </c>
      <c r="L928" s="38" t="s">
        <v>1504</v>
      </c>
      <c r="M928" s="39">
        <v>45657</v>
      </c>
      <c r="N928" s="38" t="s">
        <v>1151</v>
      </c>
    </row>
    <row r="929" spans="1:14" s="38" customFormat="1" x14ac:dyDescent="0.25">
      <c r="A929" s="38">
        <v>2024</v>
      </c>
      <c r="B929" s="39">
        <v>45566</v>
      </c>
      <c r="C929" s="39">
        <v>45657</v>
      </c>
      <c r="D929" s="9" t="s">
        <v>1917</v>
      </c>
      <c r="E929" s="38" t="s">
        <v>43</v>
      </c>
      <c r="F929" s="38" t="s">
        <v>48</v>
      </c>
      <c r="G929" s="39">
        <v>45582</v>
      </c>
      <c r="H929" s="38" t="s">
        <v>1504</v>
      </c>
      <c r="I929" s="38" t="s">
        <v>1508</v>
      </c>
      <c r="J929" s="38" t="s">
        <v>1918</v>
      </c>
      <c r="L929" s="38" t="s">
        <v>1504</v>
      </c>
      <c r="M929" s="39">
        <v>45657</v>
      </c>
      <c r="N929" s="38" t="s">
        <v>1151</v>
      </c>
    </row>
    <row r="930" spans="1:14" s="38" customFormat="1" x14ac:dyDescent="0.25">
      <c r="A930" s="38">
        <v>2024</v>
      </c>
      <c r="B930" s="39">
        <v>45566</v>
      </c>
      <c r="C930" s="39">
        <v>45657</v>
      </c>
      <c r="D930" s="9" t="s">
        <v>1919</v>
      </c>
      <c r="E930" s="38" t="s">
        <v>43</v>
      </c>
      <c r="F930" s="38" t="s">
        <v>48</v>
      </c>
      <c r="G930" s="39">
        <v>45582</v>
      </c>
      <c r="H930" s="38" t="s">
        <v>1504</v>
      </c>
      <c r="I930" s="38" t="s">
        <v>1508</v>
      </c>
      <c r="J930" s="38" t="s">
        <v>1920</v>
      </c>
      <c r="L930" s="38" t="s">
        <v>1504</v>
      </c>
      <c r="M930" s="39">
        <v>45657</v>
      </c>
      <c r="N930" s="38" t="s">
        <v>1151</v>
      </c>
    </row>
    <row r="931" spans="1:14" s="38" customFormat="1" x14ac:dyDescent="0.25">
      <c r="A931" s="38">
        <v>2024</v>
      </c>
      <c r="B931" s="39">
        <v>45566</v>
      </c>
      <c r="C931" s="39">
        <v>45657</v>
      </c>
      <c r="D931" s="9" t="s">
        <v>1921</v>
      </c>
      <c r="E931" s="38" t="s">
        <v>43</v>
      </c>
      <c r="F931" s="38" t="s">
        <v>48</v>
      </c>
      <c r="G931" s="39">
        <v>45582</v>
      </c>
      <c r="H931" s="38" t="s">
        <v>1504</v>
      </c>
      <c r="I931" s="38" t="s">
        <v>1508</v>
      </c>
      <c r="J931" s="38" t="s">
        <v>1922</v>
      </c>
      <c r="L931" s="38" t="s">
        <v>1504</v>
      </c>
      <c r="M931" s="39">
        <v>45657</v>
      </c>
      <c r="N931" s="38" t="s">
        <v>1151</v>
      </c>
    </row>
    <row r="932" spans="1:14" s="38" customFormat="1" x14ac:dyDescent="0.25">
      <c r="A932" s="38">
        <v>2024</v>
      </c>
      <c r="B932" s="39">
        <v>45566</v>
      </c>
      <c r="C932" s="39">
        <v>45657</v>
      </c>
      <c r="D932" s="9" t="s">
        <v>1923</v>
      </c>
      <c r="E932" s="38" t="s">
        <v>43</v>
      </c>
      <c r="F932" s="38" t="s">
        <v>48</v>
      </c>
      <c r="G932" s="39">
        <v>45582</v>
      </c>
      <c r="H932" s="38" t="s">
        <v>1504</v>
      </c>
      <c r="I932" s="38" t="s">
        <v>1508</v>
      </c>
      <c r="J932" s="38" t="s">
        <v>1924</v>
      </c>
      <c r="L932" s="38" t="s">
        <v>1504</v>
      </c>
      <c r="M932" s="39">
        <v>45657</v>
      </c>
      <c r="N932" s="38" t="s">
        <v>1151</v>
      </c>
    </row>
    <row r="933" spans="1:14" s="38" customFormat="1" x14ac:dyDescent="0.25">
      <c r="A933" s="38">
        <v>2024</v>
      </c>
      <c r="B933" s="39">
        <v>45566</v>
      </c>
      <c r="C933" s="39">
        <v>45657</v>
      </c>
      <c r="D933" s="9" t="s">
        <v>1925</v>
      </c>
      <c r="E933" s="38" t="s">
        <v>43</v>
      </c>
      <c r="F933" s="38" t="s">
        <v>48</v>
      </c>
      <c r="G933" s="39">
        <v>45582</v>
      </c>
      <c r="H933" s="38" t="s">
        <v>1504</v>
      </c>
      <c r="I933" s="38" t="s">
        <v>1508</v>
      </c>
      <c r="J933" s="38" t="s">
        <v>1926</v>
      </c>
      <c r="L933" s="38" t="s">
        <v>1504</v>
      </c>
      <c r="M933" s="39">
        <v>45657</v>
      </c>
      <c r="N933" s="38" t="s">
        <v>1151</v>
      </c>
    </row>
    <row r="934" spans="1:14" s="38" customFormat="1" x14ac:dyDescent="0.25">
      <c r="A934" s="38">
        <v>2024</v>
      </c>
      <c r="B934" s="39">
        <v>45566</v>
      </c>
      <c r="C934" s="39">
        <v>45657</v>
      </c>
      <c r="D934" s="9" t="s">
        <v>1927</v>
      </c>
      <c r="E934" s="38" t="s">
        <v>43</v>
      </c>
      <c r="F934" s="38" t="s">
        <v>48</v>
      </c>
      <c r="G934" s="39">
        <v>45582</v>
      </c>
      <c r="H934" s="38" t="s">
        <v>1504</v>
      </c>
      <c r="I934" s="38" t="s">
        <v>1508</v>
      </c>
      <c r="J934" s="38" t="s">
        <v>1928</v>
      </c>
      <c r="L934" s="38" t="s">
        <v>1504</v>
      </c>
      <c r="M934" s="39">
        <v>45657</v>
      </c>
      <c r="N934" s="38" t="s">
        <v>1151</v>
      </c>
    </row>
    <row r="935" spans="1:14" s="38" customFormat="1" x14ac:dyDescent="0.25">
      <c r="A935" s="38">
        <v>2024</v>
      </c>
      <c r="B935" s="39">
        <v>45566</v>
      </c>
      <c r="C935" s="39">
        <v>45657</v>
      </c>
      <c r="D935" s="9" t="s">
        <v>1929</v>
      </c>
      <c r="E935" s="38" t="s">
        <v>43</v>
      </c>
      <c r="F935" s="38" t="s">
        <v>48</v>
      </c>
      <c r="G935" s="39">
        <v>45582</v>
      </c>
      <c r="H935" s="38" t="s">
        <v>1504</v>
      </c>
      <c r="I935" s="38" t="s">
        <v>1508</v>
      </c>
      <c r="J935" s="38" t="s">
        <v>1930</v>
      </c>
      <c r="L935" s="38" t="s">
        <v>1504</v>
      </c>
      <c r="M935" s="39">
        <v>45657</v>
      </c>
      <c r="N935" s="38" t="s">
        <v>1151</v>
      </c>
    </row>
    <row r="936" spans="1:14" s="38" customFormat="1" x14ac:dyDescent="0.25">
      <c r="A936" s="38">
        <v>2024</v>
      </c>
      <c r="B936" s="39">
        <v>45566</v>
      </c>
      <c r="C936" s="39">
        <v>45657</v>
      </c>
      <c r="D936" s="9" t="s">
        <v>1931</v>
      </c>
      <c r="E936" s="38" t="s">
        <v>43</v>
      </c>
      <c r="F936" s="38" t="s">
        <v>48</v>
      </c>
      <c r="G936" s="39">
        <v>45582</v>
      </c>
      <c r="H936" s="38" t="s">
        <v>1504</v>
      </c>
      <c r="I936" s="38" t="s">
        <v>1508</v>
      </c>
      <c r="J936" s="38" t="s">
        <v>1932</v>
      </c>
      <c r="L936" s="38" t="s">
        <v>1504</v>
      </c>
      <c r="M936" s="39">
        <v>45657</v>
      </c>
      <c r="N936" s="38" t="s">
        <v>1151</v>
      </c>
    </row>
    <row r="937" spans="1:14" s="38" customFormat="1" x14ac:dyDescent="0.25">
      <c r="A937" s="38">
        <v>2024</v>
      </c>
      <c r="B937" s="39">
        <v>45566</v>
      </c>
      <c r="C937" s="39">
        <v>45657</v>
      </c>
      <c r="D937" s="9" t="s">
        <v>1933</v>
      </c>
      <c r="E937" s="38" t="s">
        <v>43</v>
      </c>
      <c r="F937" s="38" t="s">
        <v>48</v>
      </c>
      <c r="G937" s="39">
        <v>45582</v>
      </c>
      <c r="H937" s="38" t="s">
        <v>1504</v>
      </c>
      <c r="I937" s="38" t="s">
        <v>1508</v>
      </c>
      <c r="J937" s="38" t="s">
        <v>1934</v>
      </c>
      <c r="L937" s="38" t="s">
        <v>1504</v>
      </c>
      <c r="M937" s="39">
        <v>45657</v>
      </c>
      <c r="N937" s="38" t="s">
        <v>1151</v>
      </c>
    </row>
    <row r="938" spans="1:14" s="38" customFormat="1" x14ac:dyDescent="0.25">
      <c r="A938" s="38">
        <v>2024</v>
      </c>
      <c r="B938" s="39">
        <v>45566</v>
      </c>
      <c r="C938" s="39">
        <v>45657</v>
      </c>
      <c r="D938" s="9" t="s">
        <v>1935</v>
      </c>
      <c r="E938" s="38" t="s">
        <v>43</v>
      </c>
      <c r="F938" s="38" t="s">
        <v>48</v>
      </c>
      <c r="G938" s="39">
        <v>45582</v>
      </c>
      <c r="H938" s="38" t="s">
        <v>1504</v>
      </c>
      <c r="I938" s="38" t="s">
        <v>1508</v>
      </c>
      <c r="J938" s="38" t="s">
        <v>1936</v>
      </c>
      <c r="L938" s="38" t="s">
        <v>1504</v>
      </c>
      <c r="M938" s="39">
        <v>45657</v>
      </c>
      <c r="N938" s="38" t="s">
        <v>1151</v>
      </c>
    </row>
    <row r="939" spans="1:14" s="38" customFormat="1" x14ac:dyDescent="0.25">
      <c r="A939" s="38">
        <v>2024</v>
      </c>
      <c r="B939" s="39">
        <v>45566</v>
      </c>
      <c r="C939" s="39">
        <v>45657</v>
      </c>
      <c r="D939" s="9" t="s">
        <v>1937</v>
      </c>
      <c r="E939" s="38" t="s">
        <v>43</v>
      </c>
      <c r="F939" s="38" t="s">
        <v>48</v>
      </c>
      <c r="G939" s="39">
        <v>45582</v>
      </c>
      <c r="H939" s="38" t="s">
        <v>1504</v>
      </c>
      <c r="I939" s="38" t="s">
        <v>1508</v>
      </c>
      <c r="J939" s="38" t="s">
        <v>1938</v>
      </c>
      <c r="L939" s="38" t="s">
        <v>1504</v>
      </c>
      <c r="M939" s="39">
        <v>45657</v>
      </c>
      <c r="N939" s="38" t="s">
        <v>1151</v>
      </c>
    </row>
    <row r="940" spans="1:14" s="38" customFormat="1" x14ac:dyDescent="0.25">
      <c r="A940" s="38">
        <v>2024</v>
      </c>
      <c r="B940" s="39">
        <v>45566</v>
      </c>
      <c r="C940" s="39">
        <v>45657</v>
      </c>
      <c r="D940" s="9" t="s">
        <v>1939</v>
      </c>
      <c r="E940" s="38" t="s">
        <v>43</v>
      </c>
      <c r="F940" s="38" t="s">
        <v>48</v>
      </c>
      <c r="G940" s="39">
        <v>45582</v>
      </c>
      <c r="H940" s="38" t="s">
        <v>1504</v>
      </c>
      <c r="I940" s="38" t="s">
        <v>1508</v>
      </c>
      <c r="J940" s="38" t="s">
        <v>1940</v>
      </c>
      <c r="L940" s="38" t="s">
        <v>1504</v>
      </c>
      <c r="M940" s="39">
        <v>45657</v>
      </c>
      <c r="N940" s="38" t="s">
        <v>1151</v>
      </c>
    </row>
    <row r="941" spans="1:14" s="38" customFormat="1" x14ac:dyDescent="0.25">
      <c r="A941" s="38">
        <v>2024</v>
      </c>
      <c r="B941" s="39">
        <v>45566</v>
      </c>
      <c r="C941" s="39">
        <v>45657</v>
      </c>
      <c r="D941" s="9" t="s">
        <v>1941</v>
      </c>
      <c r="E941" s="38" t="s">
        <v>43</v>
      </c>
      <c r="F941" s="38" t="s">
        <v>48</v>
      </c>
      <c r="G941" s="39">
        <v>45582</v>
      </c>
      <c r="H941" s="38" t="s">
        <v>1504</v>
      </c>
      <c r="I941" s="38" t="s">
        <v>1508</v>
      </c>
      <c r="J941" s="38" t="s">
        <v>1942</v>
      </c>
      <c r="L941" s="38" t="s">
        <v>1504</v>
      </c>
      <c r="M941" s="39">
        <v>45657</v>
      </c>
      <c r="N941" s="38" t="s">
        <v>1151</v>
      </c>
    </row>
    <row r="942" spans="1:14" s="38" customFormat="1" x14ac:dyDescent="0.25">
      <c r="A942" s="38">
        <v>2024</v>
      </c>
      <c r="B942" s="39">
        <v>45566</v>
      </c>
      <c r="C942" s="39">
        <v>45657</v>
      </c>
      <c r="D942" s="9" t="s">
        <v>1943</v>
      </c>
      <c r="E942" s="38" t="s">
        <v>43</v>
      </c>
      <c r="F942" s="38" t="s">
        <v>48</v>
      </c>
      <c r="G942" s="39">
        <v>45582</v>
      </c>
      <c r="H942" s="38" t="s">
        <v>1504</v>
      </c>
      <c r="I942" s="38" t="s">
        <v>1508</v>
      </c>
      <c r="J942" s="38" t="s">
        <v>1944</v>
      </c>
      <c r="L942" s="38" t="s">
        <v>1504</v>
      </c>
      <c r="M942" s="39">
        <v>45657</v>
      </c>
      <c r="N942" s="38" t="s">
        <v>1151</v>
      </c>
    </row>
    <row r="943" spans="1:14" s="38" customFormat="1" x14ac:dyDescent="0.25">
      <c r="A943" s="38">
        <v>2024</v>
      </c>
      <c r="B943" s="39">
        <v>45566</v>
      </c>
      <c r="C943" s="39">
        <v>45657</v>
      </c>
      <c r="D943" s="9" t="s">
        <v>1945</v>
      </c>
      <c r="E943" s="38" t="s">
        <v>43</v>
      </c>
      <c r="F943" s="38" t="s">
        <v>48</v>
      </c>
      <c r="G943" s="39">
        <v>45582</v>
      </c>
      <c r="H943" s="38" t="s">
        <v>1504</v>
      </c>
      <c r="I943" s="38" t="s">
        <v>1508</v>
      </c>
      <c r="J943" s="38" t="s">
        <v>1946</v>
      </c>
      <c r="L943" s="38" t="s">
        <v>1504</v>
      </c>
      <c r="M943" s="39">
        <v>45657</v>
      </c>
      <c r="N943" s="38" t="s">
        <v>1151</v>
      </c>
    </row>
    <row r="944" spans="1:14" s="38" customFormat="1" x14ac:dyDescent="0.25">
      <c r="A944" s="38">
        <v>2024</v>
      </c>
      <c r="B944" s="39">
        <v>45566</v>
      </c>
      <c r="C944" s="39">
        <v>45657</v>
      </c>
      <c r="D944" s="9" t="s">
        <v>1947</v>
      </c>
      <c r="E944" s="38" t="s">
        <v>43</v>
      </c>
      <c r="F944" s="38" t="s">
        <v>48</v>
      </c>
      <c r="G944" s="39">
        <v>45582</v>
      </c>
      <c r="H944" s="38" t="s">
        <v>1504</v>
      </c>
      <c r="I944" s="38" t="s">
        <v>1508</v>
      </c>
      <c r="J944" s="38" t="s">
        <v>1948</v>
      </c>
      <c r="L944" s="38" t="s">
        <v>1504</v>
      </c>
      <c r="M944" s="39">
        <v>45657</v>
      </c>
      <c r="N944" s="38" t="s">
        <v>1151</v>
      </c>
    </row>
    <row r="945" spans="1:14" s="38" customFormat="1" x14ac:dyDescent="0.25">
      <c r="A945" s="38">
        <v>2024</v>
      </c>
      <c r="B945" s="39">
        <v>45566</v>
      </c>
      <c r="C945" s="39">
        <v>45657</v>
      </c>
      <c r="D945" s="9" t="s">
        <v>1949</v>
      </c>
      <c r="E945" s="38" t="s">
        <v>43</v>
      </c>
      <c r="F945" s="38" t="s">
        <v>48</v>
      </c>
      <c r="G945" s="39">
        <v>45582</v>
      </c>
      <c r="H945" s="38" t="s">
        <v>1504</v>
      </c>
      <c r="I945" s="38" t="s">
        <v>1508</v>
      </c>
      <c r="J945" s="38" t="s">
        <v>1950</v>
      </c>
      <c r="L945" s="38" t="s">
        <v>1504</v>
      </c>
      <c r="M945" s="39">
        <v>45657</v>
      </c>
      <c r="N945" s="38" t="s">
        <v>1151</v>
      </c>
    </row>
    <row r="946" spans="1:14" s="38" customFormat="1" x14ac:dyDescent="0.25">
      <c r="A946" s="38">
        <v>2024</v>
      </c>
      <c r="B946" s="39">
        <v>45566</v>
      </c>
      <c r="C946" s="39">
        <v>45657</v>
      </c>
      <c r="D946" s="9" t="s">
        <v>1951</v>
      </c>
      <c r="E946" s="38" t="s">
        <v>43</v>
      </c>
      <c r="F946" s="38" t="s">
        <v>48</v>
      </c>
      <c r="G946" s="39">
        <v>45582</v>
      </c>
      <c r="H946" s="38" t="s">
        <v>1504</v>
      </c>
      <c r="I946" s="38" t="s">
        <v>1508</v>
      </c>
      <c r="J946" s="38" t="s">
        <v>1952</v>
      </c>
      <c r="L946" s="38" t="s">
        <v>1504</v>
      </c>
      <c r="M946" s="39">
        <v>45657</v>
      </c>
      <c r="N946" s="38" t="s">
        <v>1151</v>
      </c>
    </row>
    <row r="947" spans="1:14" s="38" customFormat="1" x14ac:dyDescent="0.25">
      <c r="A947" s="38">
        <v>2024</v>
      </c>
      <c r="B947" s="39">
        <v>45566</v>
      </c>
      <c r="C947" s="39">
        <v>45657</v>
      </c>
      <c r="D947" s="9" t="s">
        <v>1953</v>
      </c>
      <c r="E947" s="38" t="s">
        <v>43</v>
      </c>
      <c r="F947" s="38" t="s">
        <v>48</v>
      </c>
      <c r="G947" s="39">
        <v>45582</v>
      </c>
      <c r="H947" s="38" t="s">
        <v>1504</v>
      </c>
      <c r="I947" s="38" t="s">
        <v>1508</v>
      </c>
      <c r="J947" s="38" t="s">
        <v>1954</v>
      </c>
      <c r="L947" s="38" t="s">
        <v>1504</v>
      </c>
      <c r="M947" s="39">
        <v>45657</v>
      </c>
      <c r="N947" s="38" t="s">
        <v>1151</v>
      </c>
    </row>
    <row r="948" spans="1:14" s="38" customFormat="1" x14ac:dyDescent="0.25">
      <c r="A948" s="38">
        <v>2024</v>
      </c>
      <c r="B948" s="39">
        <v>45566</v>
      </c>
      <c r="C948" s="39">
        <v>45657</v>
      </c>
      <c r="D948" s="9" t="s">
        <v>1955</v>
      </c>
      <c r="E948" s="38" t="s">
        <v>43</v>
      </c>
      <c r="F948" s="38" t="s">
        <v>48</v>
      </c>
      <c r="G948" s="39">
        <v>45582</v>
      </c>
      <c r="H948" s="38" t="s">
        <v>1504</v>
      </c>
      <c r="I948" s="38" t="s">
        <v>1508</v>
      </c>
      <c r="J948" s="38" t="s">
        <v>1956</v>
      </c>
      <c r="L948" s="38" t="s">
        <v>1504</v>
      </c>
      <c r="M948" s="39">
        <v>45657</v>
      </c>
      <c r="N948" s="38" t="s">
        <v>1151</v>
      </c>
    </row>
    <row r="949" spans="1:14" s="38" customFormat="1" x14ac:dyDescent="0.25">
      <c r="A949" s="38">
        <v>2024</v>
      </c>
      <c r="B949" s="39">
        <v>45566</v>
      </c>
      <c r="C949" s="39">
        <v>45657</v>
      </c>
      <c r="D949" s="9" t="s">
        <v>1957</v>
      </c>
      <c r="E949" s="38" t="s">
        <v>43</v>
      </c>
      <c r="F949" s="38" t="s">
        <v>48</v>
      </c>
      <c r="G949" s="39">
        <v>45582</v>
      </c>
      <c r="H949" s="38" t="s">
        <v>1504</v>
      </c>
      <c r="I949" s="38" t="s">
        <v>1508</v>
      </c>
      <c r="J949" s="38" t="s">
        <v>1958</v>
      </c>
      <c r="L949" s="38" t="s">
        <v>1504</v>
      </c>
      <c r="M949" s="39">
        <v>45657</v>
      </c>
      <c r="N949" s="38" t="s">
        <v>1151</v>
      </c>
    </row>
    <row r="950" spans="1:14" s="38" customFormat="1" x14ac:dyDescent="0.25">
      <c r="A950" s="38">
        <v>2024</v>
      </c>
      <c r="B950" s="39">
        <v>45566</v>
      </c>
      <c r="C950" s="39">
        <v>45657</v>
      </c>
      <c r="D950" s="9" t="s">
        <v>1959</v>
      </c>
      <c r="E950" s="38" t="s">
        <v>43</v>
      </c>
      <c r="F950" s="38" t="s">
        <v>48</v>
      </c>
      <c r="G950" s="39">
        <v>45582</v>
      </c>
      <c r="H950" s="38" t="s">
        <v>1504</v>
      </c>
      <c r="I950" s="38" t="s">
        <v>1508</v>
      </c>
      <c r="J950" s="38" t="s">
        <v>1960</v>
      </c>
      <c r="L950" s="38" t="s">
        <v>1504</v>
      </c>
      <c r="M950" s="39">
        <v>45657</v>
      </c>
      <c r="N950" s="38" t="s">
        <v>1151</v>
      </c>
    </row>
    <row r="951" spans="1:14" s="38" customFormat="1" x14ac:dyDescent="0.25">
      <c r="A951" s="38">
        <v>2024</v>
      </c>
      <c r="B951" s="39">
        <v>45566</v>
      </c>
      <c r="C951" s="39">
        <v>45657</v>
      </c>
      <c r="D951" s="9" t="s">
        <v>1961</v>
      </c>
      <c r="E951" s="38" t="s">
        <v>43</v>
      </c>
      <c r="F951" s="38" t="s">
        <v>48</v>
      </c>
      <c r="G951" s="39">
        <v>45582</v>
      </c>
      <c r="H951" s="38" t="s">
        <v>1504</v>
      </c>
      <c r="I951" s="38" t="s">
        <v>1508</v>
      </c>
      <c r="J951" s="38" t="s">
        <v>1962</v>
      </c>
      <c r="L951" s="38" t="s">
        <v>1504</v>
      </c>
      <c r="M951" s="39">
        <v>45657</v>
      </c>
      <c r="N951" s="38" t="s">
        <v>1151</v>
      </c>
    </row>
    <row r="952" spans="1:14" s="38" customFormat="1" x14ac:dyDescent="0.25">
      <c r="A952" s="38">
        <v>2024</v>
      </c>
      <c r="B952" s="39">
        <v>45566</v>
      </c>
      <c r="C952" s="39">
        <v>45657</v>
      </c>
      <c r="D952" s="9" t="s">
        <v>1963</v>
      </c>
      <c r="E952" s="38" t="s">
        <v>43</v>
      </c>
      <c r="F952" s="38" t="s">
        <v>48</v>
      </c>
      <c r="G952" s="39">
        <v>45582</v>
      </c>
      <c r="H952" s="38" t="s">
        <v>1504</v>
      </c>
      <c r="I952" s="38" t="s">
        <v>1508</v>
      </c>
      <c r="J952" s="38" t="s">
        <v>1964</v>
      </c>
      <c r="L952" s="38" t="s">
        <v>1504</v>
      </c>
      <c r="M952" s="39">
        <v>45657</v>
      </c>
      <c r="N952" s="38" t="s">
        <v>1151</v>
      </c>
    </row>
    <row r="953" spans="1:14" s="38" customFormat="1" x14ac:dyDescent="0.25">
      <c r="A953" s="38">
        <v>2024</v>
      </c>
      <c r="B953" s="39">
        <v>45566</v>
      </c>
      <c r="C953" s="39">
        <v>45657</v>
      </c>
      <c r="D953" s="9" t="s">
        <v>1965</v>
      </c>
      <c r="E953" s="38" t="s">
        <v>43</v>
      </c>
      <c r="F953" s="38" t="s">
        <v>48</v>
      </c>
      <c r="G953" s="39">
        <v>45582</v>
      </c>
      <c r="H953" s="38" t="s">
        <v>1504</v>
      </c>
      <c r="I953" s="38" t="s">
        <v>1508</v>
      </c>
      <c r="J953" s="38" t="s">
        <v>1966</v>
      </c>
      <c r="L953" s="38" t="s">
        <v>1504</v>
      </c>
      <c r="M953" s="39">
        <v>45657</v>
      </c>
      <c r="N953" s="38" t="s">
        <v>1151</v>
      </c>
    </row>
    <row r="954" spans="1:14" s="38" customFormat="1" x14ac:dyDescent="0.25">
      <c r="A954" s="38">
        <v>2024</v>
      </c>
      <c r="B954" s="39">
        <v>45566</v>
      </c>
      <c r="C954" s="39">
        <v>45657</v>
      </c>
      <c r="D954" s="9" t="s">
        <v>1967</v>
      </c>
      <c r="E954" s="38" t="s">
        <v>43</v>
      </c>
      <c r="F954" s="38" t="s">
        <v>48</v>
      </c>
      <c r="G954" s="39">
        <v>45582</v>
      </c>
      <c r="H954" s="38" t="s">
        <v>1504</v>
      </c>
      <c r="I954" s="38" t="s">
        <v>1508</v>
      </c>
      <c r="J954" s="38" t="s">
        <v>1968</v>
      </c>
      <c r="L954" s="38" t="s">
        <v>1504</v>
      </c>
      <c r="M954" s="39">
        <v>45657</v>
      </c>
      <c r="N954" s="38" t="s">
        <v>1151</v>
      </c>
    </row>
    <row r="955" spans="1:14" s="38" customFormat="1" x14ac:dyDescent="0.25">
      <c r="A955" s="38">
        <v>2024</v>
      </c>
      <c r="B955" s="39">
        <v>45566</v>
      </c>
      <c r="C955" s="39">
        <v>45657</v>
      </c>
      <c r="D955" s="9" t="s">
        <v>1969</v>
      </c>
      <c r="E955" s="38" t="s">
        <v>43</v>
      </c>
      <c r="F955" s="38" t="s">
        <v>48</v>
      </c>
      <c r="G955" s="39">
        <v>45582</v>
      </c>
      <c r="H955" s="38" t="s">
        <v>1504</v>
      </c>
      <c r="I955" s="38" t="s">
        <v>1508</v>
      </c>
      <c r="J955" s="38" t="s">
        <v>1970</v>
      </c>
      <c r="L955" s="38" t="s">
        <v>1504</v>
      </c>
      <c r="M955" s="39">
        <v>45657</v>
      </c>
      <c r="N955" s="38" t="s">
        <v>1151</v>
      </c>
    </row>
    <row r="956" spans="1:14" s="38" customFormat="1" x14ac:dyDescent="0.25">
      <c r="A956" s="38">
        <v>2024</v>
      </c>
      <c r="B956" s="39">
        <v>45566</v>
      </c>
      <c r="C956" s="39">
        <v>45657</v>
      </c>
      <c r="D956" s="9" t="s">
        <v>1971</v>
      </c>
      <c r="E956" s="38" t="s">
        <v>43</v>
      </c>
      <c r="F956" s="38" t="s">
        <v>48</v>
      </c>
      <c r="G956" s="39">
        <v>45582</v>
      </c>
      <c r="H956" s="38" t="s">
        <v>1504</v>
      </c>
      <c r="I956" s="38" t="s">
        <v>1508</v>
      </c>
      <c r="J956" s="38" t="s">
        <v>1972</v>
      </c>
      <c r="L956" s="38" t="s">
        <v>1504</v>
      </c>
      <c r="M956" s="39">
        <v>45657</v>
      </c>
      <c r="N956" s="38" t="s">
        <v>1151</v>
      </c>
    </row>
    <row r="957" spans="1:14" s="38" customFormat="1" x14ac:dyDescent="0.25">
      <c r="A957" s="38">
        <v>2024</v>
      </c>
      <c r="B957" s="39">
        <v>45566</v>
      </c>
      <c r="C957" s="39">
        <v>45657</v>
      </c>
      <c r="D957" s="9" t="s">
        <v>1973</v>
      </c>
      <c r="E957" s="38" t="s">
        <v>43</v>
      </c>
      <c r="F957" s="38" t="s">
        <v>48</v>
      </c>
      <c r="G957" s="39">
        <v>45582</v>
      </c>
      <c r="H957" s="38" t="s">
        <v>1504</v>
      </c>
      <c r="I957" s="38" t="s">
        <v>1508</v>
      </c>
      <c r="J957" s="38" t="s">
        <v>1974</v>
      </c>
      <c r="L957" s="38" t="s">
        <v>1504</v>
      </c>
      <c r="M957" s="39">
        <v>45657</v>
      </c>
      <c r="N957" s="38" t="s">
        <v>1151</v>
      </c>
    </row>
    <row r="958" spans="1:14" s="38" customFormat="1" x14ac:dyDescent="0.25">
      <c r="A958" s="38">
        <v>2024</v>
      </c>
      <c r="B958" s="39">
        <v>45566</v>
      </c>
      <c r="C958" s="39">
        <v>45657</v>
      </c>
      <c r="D958" s="9" t="s">
        <v>1975</v>
      </c>
      <c r="E958" s="38" t="s">
        <v>43</v>
      </c>
      <c r="F958" s="38" t="s">
        <v>48</v>
      </c>
      <c r="G958" s="39">
        <v>45582</v>
      </c>
      <c r="H958" s="38" t="s">
        <v>1504</v>
      </c>
      <c r="I958" s="38" t="s">
        <v>1508</v>
      </c>
      <c r="J958" s="38" t="s">
        <v>1976</v>
      </c>
      <c r="L958" s="38" t="s">
        <v>1504</v>
      </c>
      <c r="M958" s="39">
        <v>45657</v>
      </c>
      <c r="N958" s="38" t="s">
        <v>1151</v>
      </c>
    </row>
    <row r="959" spans="1:14" s="38" customFormat="1" x14ac:dyDescent="0.25">
      <c r="A959" s="38">
        <v>2024</v>
      </c>
      <c r="B959" s="39">
        <v>45566</v>
      </c>
      <c r="C959" s="39">
        <v>45657</v>
      </c>
      <c r="D959" s="9" t="s">
        <v>1977</v>
      </c>
      <c r="E959" s="38" t="s">
        <v>43</v>
      </c>
      <c r="F959" s="38" t="s">
        <v>48</v>
      </c>
      <c r="G959" s="39">
        <v>45582</v>
      </c>
      <c r="H959" s="38" t="s">
        <v>1504</v>
      </c>
      <c r="I959" s="38" t="s">
        <v>1508</v>
      </c>
      <c r="J959" s="38" t="s">
        <v>1978</v>
      </c>
      <c r="L959" s="38" t="s">
        <v>1504</v>
      </c>
      <c r="M959" s="39">
        <v>45657</v>
      </c>
      <c r="N959" s="38" t="s">
        <v>1151</v>
      </c>
    </row>
    <row r="960" spans="1:14" s="38" customFormat="1" x14ac:dyDescent="0.25">
      <c r="A960" s="38">
        <v>2024</v>
      </c>
      <c r="B960" s="39">
        <v>45566</v>
      </c>
      <c r="C960" s="39">
        <v>45657</v>
      </c>
      <c r="D960" s="9" t="s">
        <v>1979</v>
      </c>
      <c r="E960" s="38" t="s">
        <v>43</v>
      </c>
      <c r="F960" s="38" t="s">
        <v>48</v>
      </c>
      <c r="G960" s="39">
        <v>45582</v>
      </c>
      <c r="H960" s="38" t="s">
        <v>1504</v>
      </c>
      <c r="I960" s="38" t="s">
        <v>1508</v>
      </c>
      <c r="J960" s="38" t="s">
        <v>1980</v>
      </c>
      <c r="L960" s="38" t="s">
        <v>1504</v>
      </c>
      <c r="M960" s="39">
        <v>45657</v>
      </c>
      <c r="N960" s="38" t="s">
        <v>1151</v>
      </c>
    </row>
    <row r="961" spans="1:14" s="38" customFormat="1" x14ac:dyDescent="0.25">
      <c r="A961" s="38">
        <v>2024</v>
      </c>
      <c r="B961" s="39">
        <v>45566</v>
      </c>
      <c r="C961" s="39">
        <v>45657</v>
      </c>
      <c r="D961" s="9" t="s">
        <v>1981</v>
      </c>
      <c r="E961" s="38" t="s">
        <v>43</v>
      </c>
      <c r="F961" s="38" t="s">
        <v>48</v>
      </c>
      <c r="G961" s="39">
        <v>45582</v>
      </c>
      <c r="H961" s="38" t="s">
        <v>1504</v>
      </c>
      <c r="I961" s="38" t="s">
        <v>1508</v>
      </c>
      <c r="J961" s="38" t="s">
        <v>1982</v>
      </c>
      <c r="L961" s="38" t="s">
        <v>1504</v>
      </c>
      <c r="M961" s="39">
        <v>45657</v>
      </c>
      <c r="N961" s="38" t="s">
        <v>1151</v>
      </c>
    </row>
    <row r="962" spans="1:14" s="38" customFormat="1" x14ac:dyDescent="0.25">
      <c r="A962" s="38">
        <v>2024</v>
      </c>
      <c r="B962" s="39">
        <v>45566</v>
      </c>
      <c r="C962" s="39">
        <v>45657</v>
      </c>
      <c r="D962" s="9" t="s">
        <v>1983</v>
      </c>
      <c r="E962" s="38" t="s">
        <v>43</v>
      </c>
      <c r="F962" s="38" t="s">
        <v>48</v>
      </c>
      <c r="G962" s="39">
        <v>45582</v>
      </c>
      <c r="H962" s="38" t="s">
        <v>1504</v>
      </c>
      <c r="I962" s="38" t="s">
        <v>1508</v>
      </c>
      <c r="J962" s="38" t="s">
        <v>1984</v>
      </c>
      <c r="L962" s="38" t="s">
        <v>1504</v>
      </c>
      <c r="M962" s="39">
        <v>45657</v>
      </c>
      <c r="N962" s="38" t="s">
        <v>1151</v>
      </c>
    </row>
    <row r="963" spans="1:14" s="38" customFormat="1" x14ac:dyDescent="0.25">
      <c r="A963" s="38">
        <v>2024</v>
      </c>
      <c r="B963" s="39">
        <v>45566</v>
      </c>
      <c r="C963" s="39">
        <v>45657</v>
      </c>
      <c r="D963" s="9" t="s">
        <v>1985</v>
      </c>
      <c r="E963" s="38" t="s">
        <v>43</v>
      </c>
      <c r="F963" s="38" t="s">
        <v>48</v>
      </c>
      <c r="G963" s="39">
        <v>45582</v>
      </c>
      <c r="H963" s="38" t="s">
        <v>1504</v>
      </c>
      <c r="I963" s="38" t="s">
        <v>1508</v>
      </c>
      <c r="J963" s="38" t="s">
        <v>1986</v>
      </c>
      <c r="L963" s="38" t="s">
        <v>1504</v>
      </c>
      <c r="M963" s="39">
        <v>45657</v>
      </c>
      <c r="N963" s="38" t="s">
        <v>1151</v>
      </c>
    </row>
    <row r="964" spans="1:14" s="38" customFormat="1" x14ac:dyDescent="0.25">
      <c r="A964" s="38">
        <v>2024</v>
      </c>
      <c r="B964" s="39">
        <v>45566</v>
      </c>
      <c r="C964" s="39">
        <v>45657</v>
      </c>
      <c r="D964" s="9" t="s">
        <v>1987</v>
      </c>
      <c r="E964" s="38" t="s">
        <v>43</v>
      </c>
      <c r="F964" s="38" t="s">
        <v>48</v>
      </c>
      <c r="G964" s="39">
        <v>45582</v>
      </c>
      <c r="H964" s="38" t="s">
        <v>1504</v>
      </c>
      <c r="I964" s="38" t="s">
        <v>1508</v>
      </c>
      <c r="J964" s="38" t="s">
        <v>1988</v>
      </c>
      <c r="L964" s="38" t="s">
        <v>1504</v>
      </c>
      <c r="M964" s="39">
        <v>45657</v>
      </c>
      <c r="N964" s="38" t="s">
        <v>1151</v>
      </c>
    </row>
    <row r="965" spans="1:14" s="38" customFormat="1" x14ac:dyDescent="0.25">
      <c r="A965" s="38">
        <v>2024</v>
      </c>
      <c r="B965" s="39">
        <v>45566</v>
      </c>
      <c r="C965" s="39">
        <v>45657</v>
      </c>
      <c r="D965" s="9" t="s">
        <v>1989</v>
      </c>
      <c r="E965" s="38" t="s">
        <v>43</v>
      </c>
      <c r="F965" s="38" t="s">
        <v>48</v>
      </c>
      <c r="G965" s="39">
        <v>45582</v>
      </c>
      <c r="H965" s="38" t="s">
        <v>1504</v>
      </c>
      <c r="I965" s="38" t="s">
        <v>1508</v>
      </c>
      <c r="J965" s="38" t="s">
        <v>1990</v>
      </c>
      <c r="L965" s="38" t="s">
        <v>1504</v>
      </c>
      <c r="M965" s="39">
        <v>45657</v>
      </c>
      <c r="N965" s="38" t="s">
        <v>1151</v>
      </c>
    </row>
    <row r="966" spans="1:14" s="38" customFormat="1" x14ac:dyDescent="0.25">
      <c r="A966" s="38">
        <v>2024</v>
      </c>
      <c r="B966" s="39">
        <v>45566</v>
      </c>
      <c r="C966" s="39">
        <v>45657</v>
      </c>
      <c r="D966" s="9" t="s">
        <v>1991</v>
      </c>
      <c r="E966" s="38" t="s">
        <v>43</v>
      </c>
      <c r="F966" s="38" t="s">
        <v>48</v>
      </c>
      <c r="G966" s="39">
        <v>45582</v>
      </c>
      <c r="H966" s="38" t="s">
        <v>1504</v>
      </c>
      <c r="I966" s="38" t="s">
        <v>1508</v>
      </c>
      <c r="J966" s="38" t="s">
        <v>1992</v>
      </c>
      <c r="L966" s="38" t="s">
        <v>1504</v>
      </c>
      <c r="M966" s="39">
        <v>45657</v>
      </c>
      <c r="N966" s="38" t="s">
        <v>1151</v>
      </c>
    </row>
    <row r="967" spans="1:14" s="38" customFormat="1" x14ac:dyDescent="0.25">
      <c r="A967" s="38">
        <v>2024</v>
      </c>
      <c r="B967" s="39">
        <v>45566</v>
      </c>
      <c r="C967" s="39">
        <v>45657</v>
      </c>
      <c r="D967" s="9" t="s">
        <v>1993</v>
      </c>
      <c r="E967" s="38" t="s">
        <v>43</v>
      </c>
      <c r="F967" s="38" t="s">
        <v>48</v>
      </c>
      <c r="G967" s="39">
        <v>45582</v>
      </c>
      <c r="H967" s="38" t="s">
        <v>1504</v>
      </c>
      <c r="I967" s="38" t="s">
        <v>1508</v>
      </c>
      <c r="J967" s="38" t="s">
        <v>1994</v>
      </c>
      <c r="L967" s="38" t="s">
        <v>1504</v>
      </c>
      <c r="M967" s="39">
        <v>45657</v>
      </c>
      <c r="N967" s="38" t="s">
        <v>1151</v>
      </c>
    </row>
    <row r="968" spans="1:14" s="38" customFormat="1" x14ac:dyDescent="0.25">
      <c r="A968" s="38">
        <v>2024</v>
      </c>
      <c r="B968" s="39">
        <v>45566</v>
      </c>
      <c r="C968" s="39">
        <v>45657</v>
      </c>
      <c r="D968" s="9" t="s">
        <v>1995</v>
      </c>
      <c r="E968" s="38" t="s">
        <v>43</v>
      </c>
      <c r="F968" s="38" t="s">
        <v>48</v>
      </c>
      <c r="G968" s="39">
        <v>45582</v>
      </c>
      <c r="H968" s="38" t="s">
        <v>1504</v>
      </c>
      <c r="I968" s="38" t="s">
        <v>1508</v>
      </c>
      <c r="J968" s="38" t="s">
        <v>1996</v>
      </c>
      <c r="L968" s="38" t="s">
        <v>1504</v>
      </c>
      <c r="M968" s="39">
        <v>45657</v>
      </c>
      <c r="N968" s="38" t="s">
        <v>1151</v>
      </c>
    </row>
    <row r="969" spans="1:14" s="38" customFormat="1" x14ac:dyDescent="0.25">
      <c r="A969" s="38">
        <v>2024</v>
      </c>
      <c r="B969" s="39">
        <v>45566</v>
      </c>
      <c r="C969" s="39">
        <v>45657</v>
      </c>
      <c r="D969" s="9" t="s">
        <v>1997</v>
      </c>
      <c r="E969" s="38" t="s">
        <v>43</v>
      </c>
      <c r="F969" s="38" t="s">
        <v>48</v>
      </c>
      <c r="G969" s="39">
        <v>45582</v>
      </c>
      <c r="H969" s="38" t="s">
        <v>1504</v>
      </c>
      <c r="I969" s="38" t="s">
        <v>1508</v>
      </c>
      <c r="J969" s="38" t="s">
        <v>1998</v>
      </c>
      <c r="L969" s="38" t="s">
        <v>1504</v>
      </c>
      <c r="M969" s="39">
        <v>45657</v>
      </c>
      <c r="N969" s="38" t="s">
        <v>1151</v>
      </c>
    </row>
    <row r="970" spans="1:14" s="38" customFormat="1" x14ac:dyDescent="0.25">
      <c r="A970" s="38">
        <v>2024</v>
      </c>
      <c r="B970" s="39">
        <v>45566</v>
      </c>
      <c r="C970" s="39">
        <v>45657</v>
      </c>
      <c r="D970" s="9" t="s">
        <v>1999</v>
      </c>
      <c r="E970" s="38" t="s">
        <v>43</v>
      </c>
      <c r="F970" s="38" t="s">
        <v>48</v>
      </c>
      <c r="G970" s="39">
        <v>45582</v>
      </c>
      <c r="H970" s="38" t="s">
        <v>1504</v>
      </c>
      <c r="I970" s="38" t="s">
        <v>1508</v>
      </c>
      <c r="J970" s="38" t="s">
        <v>2000</v>
      </c>
      <c r="L970" s="38" t="s">
        <v>1504</v>
      </c>
      <c r="M970" s="39">
        <v>45657</v>
      </c>
      <c r="N970" s="38" t="s">
        <v>1151</v>
      </c>
    </row>
    <row r="971" spans="1:14" s="38" customFormat="1" x14ac:dyDescent="0.25">
      <c r="A971" s="38">
        <v>2024</v>
      </c>
      <c r="B971" s="39">
        <v>45566</v>
      </c>
      <c r="C971" s="39">
        <v>45657</v>
      </c>
      <c r="D971" s="9" t="s">
        <v>2001</v>
      </c>
      <c r="E971" s="38" t="s">
        <v>43</v>
      </c>
      <c r="F971" s="38" t="s">
        <v>48</v>
      </c>
      <c r="G971" s="39">
        <v>45582</v>
      </c>
      <c r="H971" s="38" t="s">
        <v>1504</v>
      </c>
      <c r="I971" s="38" t="s">
        <v>1508</v>
      </c>
      <c r="J971" s="38" t="s">
        <v>2002</v>
      </c>
      <c r="L971" s="38" t="s">
        <v>1504</v>
      </c>
      <c r="M971" s="39">
        <v>45657</v>
      </c>
      <c r="N971" s="38" t="s">
        <v>1151</v>
      </c>
    </row>
    <row r="972" spans="1:14" s="38" customFormat="1" x14ac:dyDescent="0.25">
      <c r="A972" s="38">
        <v>2024</v>
      </c>
      <c r="B972" s="39">
        <v>45566</v>
      </c>
      <c r="C972" s="39">
        <v>45657</v>
      </c>
      <c r="D972" s="9" t="s">
        <v>2003</v>
      </c>
      <c r="E972" s="38" t="s">
        <v>43</v>
      </c>
      <c r="F972" s="38" t="s">
        <v>48</v>
      </c>
      <c r="G972" s="39">
        <v>45582</v>
      </c>
      <c r="H972" s="38" t="s">
        <v>1504</v>
      </c>
      <c r="I972" s="38" t="s">
        <v>1508</v>
      </c>
      <c r="J972" s="38" t="s">
        <v>2004</v>
      </c>
      <c r="L972" s="38" t="s">
        <v>1504</v>
      </c>
      <c r="M972" s="39">
        <v>45657</v>
      </c>
      <c r="N972" s="38" t="s">
        <v>1151</v>
      </c>
    </row>
    <row r="973" spans="1:14" s="38" customFormat="1" x14ac:dyDescent="0.25">
      <c r="A973" s="38">
        <v>2024</v>
      </c>
      <c r="B973" s="39">
        <v>45566</v>
      </c>
      <c r="C973" s="39">
        <v>45657</v>
      </c>
      <c r="D973" s="9" t="s">
        <v>2005</v>
      </c>
      <c r="E973" s="38" t="s">
        <v>43</v>
      </c>
      <c r="F973" s="38" t="s">
        <v>48</v>
      </c>
      <c r="G973" s="39">
        <v>45582</v>
      </c>
      <c r="H973" s="38" t="s">
        <v>1504</v>
      </c>
      <c r="I973" s="38" t="s">
        <v>1508</v>
      </c>
      <c r="J973" s="38" t="s">
        <v>2006</v>
      </c>
      <c r="L973" s="38" t="s">
        <v>1504</v>
      </c>
      <c r="M973" s="39">
        <v>45657</v>
      </c>
      <c r="N973" s="38" t="s">
        <v>1151</v>
      </c>
    </row>
    <row r="974" spans="1:14" s="38" customFormat="1" x14ac:dyDescent="0.25">
      <c r="A974" s="38">
        <v>2024</v>
      </c>
      <c r="B974" s="39">
        <v>45566</v>
      </c>
      <c r="C974" s="39">
        <v>45657</v>
      </c>
      <c r="D974" s="9" t="s">
        <v>2007</v>
      </c>
      <c r="E974" s="38" t="s">
        <v>43</v>
      </c>
      <c r="F974" s="38" t="s">
        <v>48</v>
      </c>
      <c r="G974" s="39">
        <v>45582</v>
      </c>
      <c r="H974" s="38" t="s">
        <v>1504</v>
      </c>
      <c r="I974" s="38" t="s">
        <v>1508</v>
      </c>
      <c r="J974" s="38" t="s">
        <v>2008</v>
      </c>
      <c r="L974" s="38" t="s">
        <v>1504</v>
      </c>
      <c r="M974" s="39">
        <v>45657</v>
      </c>
      <c r="N974" s="38" t="s">
        <v>1151</v>
      </c>
    </row>
    <row r="975" spans="1:14" s="38" customFormat="1" x14ac:dyDescent="0.25">
      <c r="A975" s="38">
        <v>2024</v>
      </c>
      <c r="B975" s="39">
        <v>45566</v>
      </c>
      <c r="C975" s="39">
        <v>45657</v>
      </c>
      <c r="D975" s="9" t="s">
        <v>2009</v>
      </c>
      <c r="E975" s="38" t="s">
        <v>43</v>
      </c>
      <c r="F975" s="38" t="s">
        <v>48</v>
      </c>
      <c r="G975" s="39">
        <v>45582</v>
      </c>
      <c r="H975" s="38" t="s">
        <v>1504</v>
      </c>
      <c r="I975" s="38" t="s">
        <v>1508</v>
      </c>
      <c r="J975" s="38" t="s">
        <v>2010</v>
      </c>
      <c r="L975" s="38" t="s">
        <v>1504</v>
      </c>
      <c r="M975" s="39">
        <v>45657</v>
      </c>
      <c r="N975" s="38" t="s">
        <v>1151</v>
      </c>
    </row>
    <row r="976" spans="1:14" s="38" customFormat="1" x14ac:dyDescent="0.25">
      <c r="A976" s="38">
        <v>2024</v>
      </c>
      <c r="B976" s="39">
        <v>45566</v>
      </c>
      <c r="C976" s="39">
        <v>45657</v>
      </c>
      <c r="D976" s="9" t="s">
        <v>2011</v>
      </c>
      <c r="E976" s="38" t="s">
        <v>43</v>
      </c>
      <c r="F976" s="38" t="s">
        <v>48</v>
      </c>
      <c r="G976" s="39">
        <v>45582</v>
      </c>
      <c r="H976" s="38" t="s">
        <v>1504</v>
      </c>
      <c r="I976" s="38" t="s">
        <v>1508</v>
      </c>
      <c r="J976" s="38" t="s">
        <v>2012</v>
      </c>
      <c r="L976" s="38" t="s">
        <v>1504</v>
      </c>
      <c r="M976" s="39">
        <v>45657</v>
      </c>
      <c r="N976" s="38" t="s">
        <v>1151</v>
      </c>
    </row>
    <row r="977" spans="1:14" s="38" customFormat="1" x14ac:dyDescent="0.25">
      <c r="A977" s="38">
        <v>2024</v>
      </c>
      <c r="B977" s="39">
        <v>45566</v>
      </c>
      <c r="C977" s="39">
        <v>45657</v>
      </c>
      <c r="D977" s="9" t="s">
        <v>2013</v>
      </c>
      <c r="E977" s="38" t="s">
        <v>43</v>
      </c>
      <c r="F977" s="38" t="s">
        <v>48</v>
      </c>
      <c r="G977" s="39">
        <v>45582</v>
      </c>
      <c r="H977" s="38" t="s">
        <v>1504</v>
      </c>
      <c r="I977" s="38" t="s">
        <v>1508</v>
      </c>
      <c r="J977" s="38" t="s">
        <v>2014</v>
      </c>
      <c r="L977" s="38" t="s">
        <v>1504</v>
      </c>
      <c r="M977" s="39">
        <v>45657</v>
      </c>
      <c r="N977" s="38" t="s">
        <v>1151</v>
      </c>
    </row>
    <row r="978" spans="1:14" s="38" customFormat="1" x14ac:dyDescent="0.25">
      <c r="A978" s="38">
        <v>2024</v>
      </c>
      <c r="B978" s="39">
        <v>45566</v>
      </c>
      <c r="C978" s="39">
        <v>45657</v>
      </c>
      <c r="D978" s="9" t="s">
        <v>2015</v>
      </c>
      <c r="E978" s="38" t="s">
        <v>43</v>
      </c>
      <c r="F978" s="38" t="s">
        <v>48</v>
      </c>
      <c r="G978" s="39">
        <v>45582</v>
      </c>
      <c r="H978" s="38" t="s">
        <v>1504</v>
      </c>
      <c r="I978" s="38" t="s">
        <v>1505</v>
      </c>
      <c r="J978" s="38" t="s">
        <v>2016</v>
      </c>
      <c r="L978" s="38" t="s">
        <v>1504</v>
      </c>
      <c r="M978" s="39">
        <v>45657</v>
      </c>
      <c r="N978" s="38" t="s">
        <v>1151</v>
      </c>
    </row>
    <row r="979" spans="1:14" s="38" customFormat="1" x14ac:dyDescent="0.25">
      <c r="A979" s="38">
        <v>2024</v>
      </c>
      <c r="B979" s="39">
        <v>45566</v>
      </c>
      <c r="C979" s="39">
        <v>45657</v>
      </c>
      <c r="D979" s="9" t="s">
        <v>2017</v>
      </c>
      <c r="E979" s="38" t="s">
        <v>43</v>
      </c>
      <c r="F979" s="38" t="s">
        <v>48</v>
      </c>
      <c r="G979" s="39">
        <v>45582</v>
      </c>
      <c r="H979" s="38" t="s">
        <v>1504</v>
      </c>
      <c r="I979" s="38" t="s">
        <v>1508</v>
      </c>
      <c r="J979" s="38" t="s">
        <v>2018</v>
      </c>
      <c r="L979" s="38" t="s">
        <v>1504</v>
      </c>
      <c r="M979" s="39">
        <v>45657</v>
      </c>
      <c r="N979" s="38" t="s">
        <v>1151</v>
      </c>
    </row>
    <row r="980" spans="1:14" s="38" customFormat="1" x14ac:dyDescent="0.25">
      <c r="A980" s="38">
        <v>2024</v>
      </c>
      <c r="B980" s="39">
        <v>45566</v>
      </c>
      <c r="C980" s="39">
        <v>45657</v>
      </c>
      <c r="D980" s="9" t="s">
        <v>2019</v>
      </c>
      <c r="E980" s="38" t="s">
        <v>43</v>
      </c>
      <c r="F980" s="38" t="s">
        <v>48</v>
      </c>
      <c r="G980" s="39">
        <v>45582</v>
      </c>
      <c r="H980" s="38" t="s">
        <v>1504</v>
      </c>
      <c r="I980" s="38" t="s">
        <v>1508</v>
      </c>
      <c r="J980" s="38" t="s">
        <v>2020</v>
      </c>
      <c r="L980" s="38" t="s">
        <v>1504</v>
      </c>
      <c r="M980" s="39">
        <v>45657</v>
      </c>
      <c r="N980" s="38" t="s">
        <v>1151</v>
      </c>
    </row>
    <row r="981" spans="1:14" s="38" customFormat="1" x14ac:dyDescent="0.25">
      <c r="A981" s="38">
        <v>2024</v>
      </c>
      <c r="B981" s="39">
        <v>45566</v>
      </c>
      <c r="C981" s="39">
        <v>45657</v>
      </c>
      <c r="D981" s="9" t="s">
        <v>2021</v>
      </c>
      <c r="E981" s="38" t="s">
        <v>43</v>
      </c>
      <c r="F981" s="38" t="s">
        <v>48</v>
      </c>
      <c r="G981" s="39">
        <v>45589</v>
      </c>
      <c r="H981" s="38" t="s">
        <v>1504</v>
      </c>
      <c r="I981" s="38" t="s">
        <v>1505</v>
      </c>
      <c r="J981" s="38" t="s">
        <v>2022</v>
      </c>
      <c r="L981" s="38" t="s">
        <v>1504</v>
      </c>
      <c r="M981" s="39">
        <v>45657</v>
      </c>
      <c r="N981" s="38" t="s">
        <v>1151</v>
      </c>
    </row>
    <row r="982" spans="1:14" s="38" customFormat="1" x14ac:dyDescent="0.25">
      <c r="A982" s="38">
        <v>2024</v>
      </c>
      <c r="B982" s="39">
        <v>45566</v>
      </c>
      <c r="C982" s="39">
        <v>45657</v>
      </c>
      <c r="D982" s="9" t="s">
        <v>2023</v>
      </c>
      <c r="E982" s="38" t="s">
        <v>43</v>
      </c>
      <c r="F982" s="38" t="s">
        <v>48</v>
      </c>
      <c r="G982" s="39">
        <v>45589</v>
      </c>
      <c r="H982" s="38" t="s">
        <v>1504</v>
      </c>
      <c r="I982" s="38" t="s">
        <v>1508</v>
      </c>
      <c r="J982" s="38" t="s">
        <v>2024</v>
      </c>
      <c r="L982" s="38" t="s">
        <v>1504</v>
      </c>
      <c r="M982" s="39">
        <v>45657</v>
      </c>
      <c r="N982" s="38" t="s">
        <v>1151</v>
      </c>
    </row>
    <row r="983" spans="1:14" s="38" customFormat="1" x14ac:dyDescent="0.25">
      <c r="A983" s="38">
        <v>2024</v>
      </c>
      <c r="B983" s="39">
        <v>45566</v>
      </c>
      <c r="C983" s="39">
        <v>45657</v>
      </c>
      <c r="D983" s="9" t="s">
        <v>2025</v>
      </c>
      <c r="E983" s="38" t="s">
        <v>43</v>
      </c>
      <c r="F983" s="38" t="s">
        <v>48</v>
      </c>
      <c r="G983" s="39">
        <v>45589</v>
      </c>
      <c r="H983" s="38" t="s">
        <v>1504</v>
      </c>
      <c r="I983" s="38" t="s">
        <v>1508</v>
      </c>
      <c r="J983" s="38" t="s">
        <v>2026</v>
      </c>
      <c r="L983" s="38" t="s">
        <v>1504</v>
      </c>
      <c r="M983" s="39">
        <v>45657</v>
      </c>
      <c r="N983" s="38" t="s">
        <v>1151</v>
      </c>
    </row>
    <row r="984" spans="1:14" s="38" customFormat="1" x14ac:dyDescent="0.25">
      <c r="A984" s="38">
        <v>2024</v>
      </c>
      <c r="B984" s="39">
        <v>45566</v>
      </c>
      <c r="C984" s="39">
        <v>45657</v>
      </c>
      <c r="D984" s="9" t="s">
        <v>2027</v>
      </c>
      <c r="E984" s="38" t="s">
        <v>43</v>
      </c>
      <c r="F984" s="38" t="s">
        <v>48</v>
      </c>
      <c r="G984" s="39">
        <v>45589</v>
      </c>
      <c r="H984" s="38" t="s">
        <v>1504</v>
      </c>
      <c r="I984" s="38" t="s">
        <v>1508</v>
      </c>
      <c r="J984" s="38" t="s">
        <v>2028</v>
      </c>
      <c r="L984" s="38" t="s">
        <v>1504</v>
      </c>
      <c r="M984" s="39">
        <v>45657</v>
      </c>
      <c r="N984" s="38" t="s">
        <v>1151</v>
      </c>
    </row>
    <row r="985" spans="1:14" s="38" customFormat="1" x14ac:dyDescent="0.25">
      <c r="A985" s="38">
        <v>2024</v>
      </c>
      <c r="B985" s="39">
        <v>45566</v>
      </c>
      <c r="C985" s="39">
        <v>45657</v>
      </c>
      <c r="D985" s="9" t="s">
        <v>2029</v>
      </c>
      <c r="E985" s="38" t="s">
        <v>43</v>
      </c>
      <c r="F985" s="38" t="s">
        <v>48</v>
      </c>
      <c r="G985" s="39">
        <v>45589</v>
      </c>
      <c r="H985" s="38" t="s">
        <v>1504</v>
      </c>
      <c r="I985" s="38" t="s">
        <v>1505</v>
      </c>
      <c r="J985" s="38" t="s">
        <v>2030</v>
      </c>
      <c r="L985" s="38" t="s">
        <v>1504</v>
      </c>
      <c r="M985" s="39">
        <v>45657</v>
      </c>
      <c r="N985" s="38" t="s">
        <v>1151</v>
      </c>
    </row>
    <row r="986" spans="1:14" s="38" customFormat="1" x14ac:dyDescent="0.25">
      <c r="A986" s="38">
        <v>2024</v>
      </c>
      <c r="B986" s="39">
        <v>45566</v>
      </c>
      <c r="C986" s="39">
        <v>45657</v>
      </c>
      <c r="D986" s="9" t="s">
        <v>2031</v>
      </c>
      <c r="E986" s="38" t="s">
        <v>43</v>
      </c>
      <c r="F986" s="38" t="s">
        <v>48</v>
      </c>
      <c r="G986" s="39">
        <v>45589</v>
      </c>
      <c r="H986" s="38" t="s">
        <v>1504</v>
      </c>
      <c r="I986" s="38" t="s">
        <v>1508</v>
      </c>
      <c r="J986" s="38" t="s">
        <v>2032</v>
      </c>
      <c r="L986" s="38" t="s">
        <v>1504</v>
      </c>
      <c r="M986" s="39">
        <v>45657</v>
      </c>
      <c r="N986" s="38" t="s">
        <v>1151</v>
      </c>
    </row>
    <row r="987" spans="1:14" s="38" customFormat="1" x14ac:dyDescent="0.25">
      <c r="A987" s="38">
        <v>2024</v>
      </c>
      <c r="B987" s="39">
        <v>45566</v>
      </c>
      <c r="C987" s="39">
        <v>45657</v>
      </c>
      <c r="D987" s="9" t="s">
        <v>2033</v>
      </c>
      <c r="E987" s="38" t="s">
        <v>43</v>
      </c>
      <c r="F987" s="38" t="s">
        <v>48</v>
      </c>
      <c r="G987" s="39">
        <v>45589</v>
      </c>
      <c r="H987" s="38" t="s">
        <v>1504</v>
      </c>
      <c r="I987" s="38" t="s">
        <v>170</v>
      </c>
      <c r="J987" s="38" t="s">
        <v>2034</v>
      </c>
      <c r="L987" s="38" t="s">
        <v>1504</v>
      </c>
      <c r="M987" s="39">
        <v>45657</v>
      </c>
      <c r="N987" s="38" t="s">
        <v>1151</v>
      </c>
    </row>
    <row r="988" spans="1:14" s="38" customFormat="1" x14ac:dyDescent="0.25">
      <c r="A988" s="38">
        <v>2024</v>
      </c>
      <c r="B988" s="39">
        <v>45566</v>
      </c>
      <c r="C988" s="39">
        <v>45657</v>
      </c>
      <c r="D988" s="9" t="s">
        <v>2035</v>
      </c>
      <c r="E988" s="38" t="s">
        <v>43</v>
      </c>
      <c r="F988" s="38" t="s">
        <v>48</v>
      </c>
      <c r="G988" s="39">
        <v>45589</v>
      </c>
      <c r="H988" s="38" t="s">
        <v>1504</v>
      </c>
      <c r="I988" s="38" t="s">
        <v>1508</v>
      </c>
      <c r="J988" s="38" t="s">
        <v>2036</v>
      </c>
      <c r="L988" s="38" t="s">
        <v>1504</v>
      </c>
      <c r="M988" s="39">
        <v>45657</v>
      </c>
      <c r="N988" s="38" t="s">
        <v>1151</v>
      </c>
    </row>
    <row r="989" spans="1:14" s="38" customFormat="1" x14ac:dyDescent="0.25">
      <c r="A989" s="38">
        <v>2024</v>
      </c>
      <c r="B989" s="39">
        <v>45566</v>
      </c>
      <c r="C989" s="39">
        <v>45657</v>
      </c>
      <c r="D989" s="9" t="s">
        <v>2037</v>
      </c>
      <c r="E989" s="38" t="s">
        <v>43</v>
      </c>
      <c r="F989" s="38" t="s">
        <v>48</v>
      </c>
      <c r="G989" s="39">
        <v>45589</v>
      </c>
      <c r="H989" s="38" t="s">
        <v>1504</v>
      </c>
      <c r="I989" s="38" t="s">
        <v>1505</v>
      </c>
      <c r="J989" s="38" t="s">
        <v>2038</v>
      </c>
      <c r="L989" s="38" t="s">
        <v>1504</v>
      </c>
      <c r="M989" s="39">
        <v>45657</v>
      </c>
      <c r="N989" s="38" t="s">
        <v>1151</v>
      </c>
    </row>
    <row r="990" spans="1:14" s="38" customFormat="1" x14ac:dyDescent="0.25">
      <c r="A990" s="38">
        <v>2024</v>
      </c>
      <c r="B990" s="39">
        <v>45566</v>
      </c>
      <c r="C990" s="39">
        <v>45657</v>
      </c>
      <c r="D990" s="9" t="s">
        <v>2039</v>
      </c>
      <c r="E990" s="38" t="s">
        <v>43</v>
      </c>
      <c r="F990" s="38" t="s">
        <v>48</v>
      </c>
      <c r="G990" s="39">
        <v>45589</v>
      </c>
      <c r="H990" s="38" t="s">
        <v>1504</v>
      </c>
      <c r="I990" s="38" t="s">
        <v>1508</v>
      </c>
      <c r="J990" s="38" t="s">
        <v>2040</v>
      </c>
      <c r="L990" s="38" t="s">
        <v>1504</v>
      </c>
      <c r="M990" s="39">
        <v>45657</v>
      </c>
      <c r="N990" s="38" t="s">
        <v>1151</v>
      </c>
    </row>
    <row r="991" spans="1:14" s="38" customFormat="1" x14ac:dyDescent="0.25">
      <c r="A991" s="38">
        <v>2024</v>
      </c>
      <c r="B991" s="39">
        <v>45566</v>
      </c>
      <c r="C991" s="39">
        <v>45657</v>
      </c>
      <c r="D991" s="9" t="s">
        <v>2041</v>
      </c>
      <c r="E991" s="38" t="s">
        <v>43</v>
      </c>
      <c r="F991" s="38" t="s">
        <v>48</v>
      </c>
      <c r="G991" s="39">
        <v>45589</v>
      </c>
      <c r="H991" s="38" t="s">
        <v>1504</v>
      </c>
      <c r="I991" s="38" t="s">
        <v>1505</v>
      </c>
      <c r="J991" s="38" t="s">
        <v>2042</v>
      </c>
      <c r="L991" s="38" t="s">
        <v>1504</v>
      </c>
      <c r="M991" s="39">
        <v>45657</v>
      </c>
      <c r="N991" s="38" t="s">
        <v>1151</v>
      </c>
    </row>
    <row r="992" spans="1:14" s="38" customFormat="1" x14ac:dyDescent="0.25">
      <c r="A992" s="38">
        <v>2024</v>
      </c>
      <c r="B992" s="39">
        <v>45566</v>
      </c>
      <c r="C992" s="39">
        <v>45657</v>
      </c>
      <c r="D992" s="9" t="s">
        <v>2043</v>
      </c>
      <c r="E992" s="38" t="s">
        <v>43</v>
      </c>
      <c r="F992" s="38" t="s">
        <v>48</v>
      </c>
      <c r="G992" s="39">
        <v>45589</v>
      </c>
      <c r="H992" s="38" t="s">
        <v>1504</v>
      </c>
      <c r="I992" s="38" t="s">
        <v>1508</v>
      </c>
      <c r="J992" s="38" t="s">
        <v>2044</v>
      </c>
      <c r="L992" s="38" t="s">
        <v>1504</v>
      </c>
      <c r="M992" s="39">
        <v>45657</v>
      </c>
      <c r="N992" s="38" t="s">
        <v>1151</v>
      </c>
    </row>
    <row r="993" spans="1:14" s="38" customFormat="1" x14ac:dyDescent="0.25">
      <c r="A993" s="38">
        <v>2024</v>
      </c>
      <c r="B993" s="39">
        <v>45566</v>
      </c>
      <c r="C993" s="39">
        <v>45657</v>
      </c>
      <c r="D993" s="9" t="s">
        <v>2045</v>
      </c>
      <c r="E993" s="38" t="s">
        <v>43</v>
      </c>
      <c r="F993" s="38" t="s">
        <v>48</v>
      </c>
      <c r="G993" s="39">
        <v>45589</v>
      </c>
      <c r="H993" s="38" t="s">
        <v>1504</v>
      </c>
      <c r="I993" s="38" t="s">
        <v>1523</v>
      </c>
      <c r="J993" s="38" t="s">
        <v>2046</v>
      </c>
      <c r="L993" s="38" t="s">
        <v>1504</v>
      </c>
      <c r="M993" s="39">
        <v>45657</v>
      </c>
      <c r="N993" s="38" t="s">
        <v>1151</v>
      </c>
    </row>
    <row r="994" spans="1:14" s="38" customFormat="1" x14ac:dyDescent="0.25">
      <c r="A994" s="38">
        <v>2024</v>
      </c>
      <c r="B994" s="39">
        <v>45566</v>
      </c>
      <c r="C994" s="39">
        <v>45657</v>
      </c>
      <c r="D994" s="9" t="s">
        <v>2047</v>
      </c>
      <c r="E994" s="38" t="s">
        <v>43</v>
      </c>
      <c r="F994" s="38" t="s">
        <v>48</v>
      </c>
      <c r="G994" s="39">
        <v>45589</v>
      </c>
      <c r="H994" s="38" t="s">
        <v>1504</v>
      </c>
      <c r="I994" s="38" t="s">
        <v>1508</v>
      </c>
      <c r="J994" s="38" t="s">
        <v>2048</v>
      </c>
      <c r="L994" s="38" t="s">
        <v>1504</v>
      </c>
      <c r="M994" s="39">
        <v>45657</v>
      </c>
      <c r="N994" s="38" t="s">
        <v>1151</v>
      </c>
    </row>
    <row r="995" spans="1:14" s="38" customFormat="1" x14ac:dyDescent="0.25">
      <c r="A995" s="38">
        <v>2024</v>
      </c>
      <c r="B995" s="39">
        <v>45566</v>
      </c>
      <c r="C995" s="39">
        <v>45657</v>
      </c>
      <c r="D995" s="9" t="s">
        <v>2049</v>
      </c>
      <c r="E995" s="38" t="s">
        <v>43</v>
      </c>
      <c r="F995" s="38" t="s">
        <v>48</v>
      </c>
      <c r="G995" s="39">
        <v>45589</v>
      </c>
      <c r="H995" s="38" t="s">
        <v>1504</v>
      </c>
      <c r="I995" s="38" t="s">
        <v>1508</v>
      </c>
      <c r="J995" s="38" t="s">
        <v>2050</v>
      </c>
      <c r="L995" s="38" t="s">
        <v>1504</v>
      </c>
      <c r="M995" s="39">
        <v>45657</v>
      </c>
      <c r="N995" s="38" t="s">
        <v>1151</v>
      </c>
    </row>
    <row r="996" spans="1:14" s="38" customFormat="1" x14ac:dyDescent="0.25">
      <c r="A996" s="38">
        <v>2024</v>
      </c>
      <c r="B996" s="39">
        <v>45566</v>
      </c>
      <c r="C996" s="39">
        <v>45657</v>
      </c>
      <c r="D996" s="9" t="s">
        <v>2051</v>
      </c>
      <c r="E996" s="38" t="s">
        <v>43</v>
      </c>
      <c r="F996" s="38" t="s">
        <v>48</v>
      </c>
      <c r="G996" s="39">
        <v>45589</v>
      </c>
      <c r="H996" s="38" t="s">
        <v>1504</v>
      </c>
      <c r="I996" s="38" t="s">
        <v>1508</v>
      </c>
      <c r="J996" s="38" t="s">
        <v>2052</v>
      </c>
      <c r="L996" s="38" t="s">
        <v>1504</v>
      </c>
      <c r="M996" s="39">
        <v>45657</v>
      </c>
      <c r="N996" s="38" t="s">
        <v>1151</v>
      </c>
    </row>
    <row r="997" spans="1:14" s="38" customFormat="1" x14ac:dyDescent="0.25">
      <c r="A997" s="38">
        <v>2024</v>
      </c>
      <c r="B997" s="39">
        <v>45566</v>
      </c>
      <c r="C997" s="39">
        <v>45657</v>
      </c>
      <c r="D997" s="9" t="s">
        <v>2053</v>
      </c>
      <c r="E997" s="38" t="s">
        <v>43</v>
      </c>
      <c r="F997" s="38" t="s">
        <v>48</v>
      </c>
      <c r="G997" s="39">
        <v>45589</v>
      </c>
      <c r="H997" s="38" t="s">
        <v>1504</v>
      </c>
      <c r="I997" s="38" t="s">
        <v>1508</v>
      </c>
      <c r="J997" s="38" t="s">
        <v>2054</v>
      </c>
      <c r="L997" s="38" t="s">
        <v>1504</v>
      </c>
      <c r="M997" s="39">
        <v>45657</v>
      </c>
      <c r="N997" s="38" t="s">
        <v>1151</v>
      </c>
    </row>
    <row r="998" spans="1:14" s="38" customFormat="1" x14ac:dyDescent="0.25">
      <c r="A998" s="38">
        <v>2024</v>
      </c>
      <c r="B998" s="39">
        <v>45566</v>
      </c>
      <c r="C998" s="39">
        <v>45657</v>
      </c>
      <c r="D998" s="9" t="s">
        <v>2055</v>
      </c>
      <c r="E998" s="38" t="s">
        <v>43</v>
      </c>
      <c r="F998" s="38" t="s">
        <v>48</v>
      </c>
      <c r="G998" s="39">
        <v>45589</v>
      </c>
      <c r="H998" s="38" t="s">
        <v>1504</v>
      </c>
      <c r="I998" s="38" t="s">
        <v>1508</v>
      </c>
      <c r="J998" s="38" t="s">
        <v>2056</v>
      </c>
      <c r="L998" s="38" t="s">
        <v>1504</v>
      </c>
      <c r="M998" s="39">
        <v>45657</v>
      </c>
      <c r="N998" s="38" t="s">
        <v>1151</v>
      </c>
    </row>
    <row r="999" spans="1:14" s="38" customFormat="1" x14ac:dyDescent="0.25">
      <c r="A999" s="38">
        <v>2024</v>
      </c>
      <c r="B999" s="39">
        <v>45566</v>
      </c>
      <c r="C999" s="39">
        <v>45657</v>
      </c>
      <c r="D999" s="9" t="s">
        <v>2057</v>
      </c>
      <c r="E999" s="38" t="s">
        <v>43</v>
      </c>
      <c r="F999" s="38" t="s">
        <v>48</v>
      </c>
      <c r="G999" s="39">
        <v>45589</v>
      </c>
      <c r="H999" s="38" t="s">
        <v>1504</v>
      </c>
      <c r="I999" s="38" t="s">
        <v>1523</v>
      </c>
      <c r="J999" s="38" t="s">
        <v>2058</v>
      </c>
      <c r="L999" s="38" t="s">
        <v>1504</v>
      </c>
      <c r="M999" s="39">
        <v>45657</v>
      </c>
      <c r="N999" s="38" t="s">
        <v>1151</v>
      </c>
    </row>
    <row r="1000" spans="1:14" s="38" customFormat="1" x14ac:dyDescent="0.25">
      <c r="A1000" s="38">
        <v>2024</v>
      </c>
      <c r="B1000" s="39">
        <v>45566</v>
      </c>
      <c r="C1000" s="39">
        <v>45657</v>
      </c>
      <c r="D1000" s="9" t="s">
        <v>2059</v>
      </c>
      <c r="E1000" s="38" t="s">
        <v>43</v>
      </c>
      <c r="F1000" s="38" t="s">
        <v>48</v>
      </c>
      <c r="G1000" s="39">
        <v>45589</v>
      </c>
      <c r="H1000" s="38" t="s">
        <v>1504</v>
      </c>
      <c r="I1000" s="38" t="s">
        <v>1508</v>
      </c>
      <c r="J1000" s="38" t="s">
        <v>2060</v>
      </c>
      <c r="L1000" s="38" t="s">
        <v>1504</v>
      </c>
      <c r="M1000" s="39">
        <v>45657</v>
      </c>
      <c r="N1000" s="38" t="s">
        <v>1151</v>
      </c>
    </row>
    <row r="1001" spans="1:14" s="38" customFormat="1" x14ac:dyDescent="0.25">
      <c r="A1001" s="38">
        <v>2024</v>
      </c>
      <c r="B1001" s="39">
        <v>45566</v>
      </c>
      <c r="C1001" s="39">
        <v>45657</v>
      </c>
      <c r="D1001" s="9" t="s">
        <v>2061</v>
      </c>
      <c r="E1001" s="38" t="s">
        <v>43</v>
      </c>
      <c r="F1001" s="38" t="s">
        <v>48</v>
      </c>
      <c r="G1001" s="39">
        <v>45589</v>
      </c>
      <c r="H1001" s="38" t="s">
        <v>1504</v>
      </c>
      <c r="I1001" s="38" t="s">
        <v>1508</v>
      </c>
      <c r="J1001" s="38" t="s">
        <v>2062</v>
      </c>
      <c r="L1001" s="38" t="s">
        <v>1504</v>
      </c>
      <c r="M1001" s="39">
        <v>45657</v>
      </c>
      <c r="N1001" s="38" t="s">
        <v>1151</v>
      </c>
    </row>
    <row r="1002" spans="1:14" s="38" customFormat="1" x14ac:dyDescent="0.25">
      <c r="A1002" s="38">
        <v>2024</v>
      </c>
      <c r="B1002" s="39">
        <v>45566</v>
      </c>
      <c r="C1002" s="39">
        <v>45657</v>
      </c>
      <c r="D1002" s="9" t="s">
        <v>2063</v>
      </c>
      <c r="E1002" s="38" t="s">
        <v>43</v>
      </c>
      <c r="F1002" s="38" t="s">
        <v>48</v>
      </c>
      <c r="G1002" s="39">
        <v>45589</v>
      </c>
      <c r="H1002" s="38" t="s">
        <v>1504</v>
      </c>
      <c r="I1002" s="38" t="s">
        <v>1508</v>
      </c>
      <c r="J1002" s="38" t="s">
        <v>2064</v>
      </c>
      <c r="L1002" s="38" t="s">
        <v>1504</v>
      </c>
      <c r="M1002" s="39">
        <v>45657</v>
      </c>
      <c r="N1002" s="38" t="s">
        <v>1151</v>
      </c>
    </row>
    <row r="1003" spans="1:14" s="38" customFormat="1" x14ac:dyDescent="0.25">
      <c r="A1003" s="38">
        <v>2024</v>
      </c>
      <c r="B1003" s="39">
        <v>45566</v>
      </c>
      <c r="C1003" s="39">
        <v>45657</v>
      </c>
      <c r="D1003" s="9" t="s">
        <v>2065</v>
      </c>
      <c r="E1003" s="38" t="s">
        <v>43</v>
      </c>
      <c r="F1003" s="38" t="s">
        <v>48</v>
      </c>
      <c r="G1003" s="39">
        <v>45589</v>
      </c>
      <c r="H1003" s="38" t="s">
        <v>1504</v>
      </c>
      <c r="I1003" s="38" t="s">
        <v>1508</v>
      </c>
      <c r="J1003" s="38" t="s">
        <v>2066</v>
      </c>
      <c r="L1003" s="38" t="s">
        <v>1504</v>
      </c>
      <c r="M1003" s="39">
        <v>45657</v>
      </c>
      <c r="N1003" s="38" t="s">
        <v>1151</v>
      </c>
    </row>
    <row r="1004" spans="1:14" s="38" customFormat="1" x14ac:dyDescent="0.25">
      <c r="A1004" s="38">
        <v>2024</v>
      </c>
      <c r="B1004" s="39">
        <v>45566</v>
      </c>
      <c r="C1004" s="39">
        <v>45657</v>
      </c>
      <c r="D1004" s="9" t="s">
        <v>2067</v>
      </c>
      <c r="E1004" s="38" t="s">
        <v>43</v>
      </c>
      <c r="F1004" s="38" t="s">
        <v>48</v>
      </c>
      <c r="G1004" s="39">
        <v>45589</v>
      </c>
      <c r="H1004" s="38" t="s">
        <v>1504</v>
      </c>
      <c r="I1004" s="38" t="s">
        <v>1508</v>
      </c>
      <c r="J1004" s="38" t="s">
        <v>2068</v>
      </c>
      <c r="L1004" s="38" t="s">
        <v>1504</v>
      </c>
      <c r="M1004" s="39">
        <v>45657</v>
      </c>
      <c r="N1004" s="38" t="s">
        <v>1151</v>
      </c>
    </row>
    <row r="1005" spans="1:14" s="38" customFormat="1" x14ac:dyDescent="0.25">
      <c r="A1005" s="38">
        <v>2024</v>
      </c>
      <c r="B1005" s="39">
        <v>45566</v>
      </c>
      <c r="C1005" s="39">
        <v>45657</v>
      </c>
      <c r="D1005" s="9" t="s">
        <v>2069</v>
      </c>
      <c r="E1005" s="38" t="s">
        <v>43</v>
      </c>
      <c r="F1005" s="38" t="s">
        <v>48</v>
      </c>
      <c r="G1005" s="39">
        <v>45589</v>
      </c>
      <c r="H1005" s="38" t="s">
        <v>1504</v>
      </c>
      <c r="I1005" s="38" t="s">
        <v>1508</v>
      </c>
      <c r="J1005" s="38" t="s">
        <v>2070</v>
      </c>
      <c r="L1005" s="38" t="s">
        <v>1504</v>
      </c>
      <c r="M1005" s="39">
        <v>45657</v>
      </c>
      <c r="N1005" s="38" t="s">
        <v>1151</v>
      </c>
    </row>
    <row r="1006" spans="1:14" s="38" customFormat="1" x14ac:dyDescent="0.25">
      <c r="A1006" s="38">
        <v>2024</v>
      </c>
      <c r="B1006" s="39">
        <v>45566</v>
      </c>
      <c r="C1006" s="39">
        <v>45657</v>
      </c>
      <c r="D1006" s="9" t="s">
        <v>2071</v>
      </c>
      <c r="E1006" s="38" t="s">
        <v>43</v>
      </c>
      <c r="F1006" s="38" t="s">
        <v>48</v>
      </c>
      <c r="G1006" s="39">
        <v>45589</v>
      </c>
      <c r="H1006" s="38" t="s">
        <v>1504</v>
      </c>
      <c r="I1006" s="38" t="s">
        <v>1508</v>
      </c>
      <c r="J1006" s="38" t="s">
        <v>2072</v>
      </c>
      <c r="L1006" s="38" t="s">
        <v>1504</v>
      </c>
      <c r="M1006" s="39">
        <v>45657</v>
      </c>
      <c r="N1006" s="38" t="s">
        <v>1151</v>
      </c>
    </row>
    <row r="1007" spans="1:14" s="38" customFormat="1" x14ac:dyDescent="0.25">
      <c r="A1007" s="38">
        <v>2024</v>
      </c>
      <c r="B1007" s="39">
        <v>45566</v>
      </c>
      <c r="C1007" s="39">
        <v>45657</v>
      </c>
      <c r="D1007" s="9" t="s">
        <v>2073</v>
      </c>
      <c r="E1007" s="38" t="s">
        <v>43</v>
      </c>
      <c r="F1007" s="38" t="s">
        <v>48</v>
      </c>
      <c r="G1007" s="39">
        <v>45589</v>
      </c>
      <c r="H1007" s="38" t="s">
        <v>1504</v>
      </c>
      <c r="I1007" s="38" t="s">
        <v>1508</v>
      </c>
      <c r="J1007" s="38" t="s">
        <v>2074</v>
      </c>
      <c r="L1007" s="38" t="s">
        <v>1504</v>
      </c>
      <c r="M1007" s="39">
        <v>45657</v>
      </c>
      <c r="N1007" s="38" t="s">
        <v>1151</v>
      </c>
    </row>
    <row r="1008" spans="1:14" s="38" customFormat="1" x14ac:dyDescent="0.25">
      <c r="A1008" s="38">
        <v>2024</v>
      </c>
      <c r="B1008" s="39">
        <v>45566</v>
      </c>
      <c r="C1008" s="39">
        <v>45657</v>
      </c>
      <c r="D1008" s="9" t="s">
        <v>2075</v>
      </c>
      <c r="E1008" s="38" t="s">
        <v>43</v>
      </c>
      <c r="F1008" s="38" t="s">
        <v>48</v>
      </c>
      <c r="G1008" s="39">
        <v>45589</v>
      </c>
      <c r="H1008" s="38" t="s">
        <v>1504</v>
      </c>
      <c r="I1008" s="38" t="s">
        <v>1508</v>
      </c>
      <c r="J1008" s="38" t="s">
        <v>2076</v>
      </c>
      <c r="L1008" s="38" t="s">
        <v>1504</v>
      </c>
      <c r="M1008" s="39">
        <v>45657</v>
      </c>
      <c r="N1008" s="38" t="s">
        <v>1151</v>
      </c>
    </row>
    <row r="1009" spans="1:14" s="38" customFormat="1" x14ac:dyDescent="0.25">
      <c r="A1009" s="38">
        <v>2024</v>
      </c>
      <c r="B1009" s="39">
        <v>45566</v>
      </c>
      <c r="C1009" s="39">
        <v>45657</v>
      </c>
      <c r="D1009" s="9" t="s">
        <v>2077</v>
      </c>
      <c r="E1009" s="38" t="s">
        <v>43</v>
      </c>
      <c r="F1009" s="38" t="s">
        <v>48</v>
      </c>
      <c r="G1009" s="39">
        <v>45589</v>
      </c>
      <c r="H1009" s="38" t="s">
        <v>1504</v>
      </c>
      <c r="I1009" s="38" t="s">
        <v>1508</v>
      </c>
      <c r="J1009" s="38" t="s">
        <v>2078</v>
      </c>
      <c r="L1009" s="38" t="s">
        <v>1504</v>
      </c>
      <c r="M1009" s="39">
        <v>45657</v>
      </c>
      <c r="N1009" s="38" t="s">
        <v>1151</v>
      </c>
    </row>
    <row r="1010" spans="1:14" s="38" customFormat="1" x14ac:dyDescent="0.25">
      <c r="A1010" s="38">
        <v>2024</v>
      </c>
      <c r="B1010" s="39">
        <v>45566</v>
      </c>
      <c r="C1010" s="39">
        <v>45657</v>
      </c>
      <c r="D1010" s="9" t="s">
        <v>2079</v>
      </c>
      <c r="E1010" s="38" t="s">
        <v>43</v>
      </c>
      <c r="F1010" s="38" t="s">
        <v>48</v>
      </c>
      <c r="G1010" s="39">
        <v>45589</v>
      </c>
      <c r="H1010" s="38" t="s">
        <v>1504</v>
      </c>
      <c r="I1010" s="38" t="s">
        <v>1508</v>
      </c>
      <c r="J1010" s="38" t="s">
        <v>2080</v>
      </c>
      <c r="L1010" s="38" t="s">
        <v>1504</v>
      </c>
      <c r="M1010" s="39">
        <v>45657</v>
      </c>
      <c r="N1010" s="38" t="s">
        <v>1151</v>
      </c>
    </row>
    <row r="1011" spans="1:14" s="38" customFormat="1" x14ac:dyDescent="0.25">
      <c r="A1011" s="38">
        <v>2024</v>
      </c>
      <c r="B1011" s="39">
        <v>45566</v>
      </c>
      <c r="C1011" s="39">
        <v>45657</v>
      </c>
      <c r="D1011" s="9" t="s">
        <v>2081</v>
      </c>
      <c r="E1011" s="38" t="s">
        <v>43</v>
      </c>
      <c r="F1011" s="38" t="s">
        <v>48</v>
      </c>
      <c r="G1011" s="39">
        <v>45589</v>
      </c>
      <c r="H1011" s="38" t="s">
        <v>1504</v>
      </c>
      <c r="I1011" s="38" t="s">
        <v>1508</v>
      </c>
      <c r="J1011" s="38" t="s">
        <v>2082</v>
      </c>
      <c r="L1011" s="38" t="s">
        <v>1504</v>
      </c>
      <c r="M1011" s="39">
        <v>45657</v>
      </c>
      <c r="N1011" s="38" t="s">
        <v>1151</v>
      </c>
    </row>
    <row r="1012" spans="1:14" s="38" customFormat="1" x14ac:dyDescent="0.25">
      <c r="A1012" s="38">
        <v>2024</v>
      </c>
      <c r="B1012" s="39">
        <v>45566</v>
      </c>
      <c r="C1012" s="39">
        <v>45657</v>
      </c>
      <c r="D1012" s="9" t="s">
        <v>2083</v>
      </c>
      <c r="E1012" s="38" t="s">
        <v>43</v>
      </c>
      <c r="F1012" s="38" t="s">
        <v>48</v>
      </c>
      <c r="G1012" s="39">
        <v>45589</v>
      </c>
      <c r="H1012" s="38" t="s">
        <v>1504</v>
      </c>
      <c r="I1012" s="38" t="s">
        <v>1508</v>
      </c>
      <c r="J1012" s="38" t="s">
        <v>2084</v>
      </c>
      <c r="L1012" s="38" t="s">
        <v>1504</v>
      </c>
      <c r="M1012" s="39">
        <v>45657</v>
      </c>
      <c r="N1012" s="38" t="s">
        <v>1151</v>
      </c>
    </row>
    <row r="1013" spans="1:14" s="38" customFormat="1" x14ac:dyDescent="0.25">
      <c r="A1013" s="38">
        <v>2024</v>
      </c>
      <c r="B1013" s="39">
        <v>45566</v>
      </c>
      <c r="C1013" s="39">
        <v>45657</v>
      </c>
      <c r="D1013" s="9" t="s">
        <v>2085</v>
      </c>
      <c r="E1013" s="38" t="s">
        <v>43</v>
      </c>
      <c r="F1013" s="38" t="s">
        <v>48</v>
      </c>
      <c r="G1013" s="39">
        <v>45589</v>
      </c>
      <c r="H1013" s="38" t="s">
        <v>1504</v>
      </c>
      <c r="I1013" s="38" t="s">
        <v>1508</v>
      </c>
      <c r="J1013" s="38" t="s">
        <v>2086</v>
      </c>
      <c r="L1013" s="38" t="s">
        <v>1504</v>
      </c>
      <c r="M1013" s="39">
        <v>45657</v>
      </c>
      <c r="N1013" s="38" t="s">
        <v>1151</v>
      </c>
    </row>
    <row r="1014" spans="1:14" s="38" customFormat="1" x14ac:dyDescent="0.25">
      <c r="A1014" s="38">
        <v>2024</v>
      </c>
      <c r="B1014" s="39">
        <v>45566</v>
      </c>
      <c r="C1014" s="39">
        <v>45657</v>
      </c>
      <c r="D1014" s="9" t="s">
        <v>2087</v>
      </c>
      <c r="E1014" s="38" t="s">
        <v>43</v>
      </c>
      <c r="F1014" s="38" t="s">
        <v>48</v>
      </c>
      <c r="G1014" s="39">
        <v>45589</v>
      </c>
      <c r="H1014" s="38" t="s">
        <v>1504</v>
      </c>
      <c r="I1014" s="38" t="s">
        <v>1508</v>
      </c>
      <c r="J1014" s="38" t="s">
        <v>2088</v>
      </c>
      <c r="L1014" s="38" t="s">
        <v>1504</v>
      </c>
      <c r="M1014" s="39">
        <v>45657</v>
      </c>
      <c r="N1014" s="38" t="s">
        <v>1151</v>
      </c>
    </row>
    <row r="1015" spans="1:14" s="38" customFormat="1" x14ac:dyDescent="0.25">
      <c r="A1015" s="38">
        <v>2024</v>
      </c>
      <c r="B1015" s="39">
        <v>45566</v>
      </c>
      <c r="C1015" s="39">
        <v>45657</v>
      </c>
      <c r="D1015" s="9" t="s">
        <v>2089</v>
      </c>
      <c r="E1015" s="38" t="s">
        <v>43</v>
      </c>
      <c r="F1015" s="38" t="s">
        <v>48</v>
      </c>
      <c r="G1015" s="39">
        <v>45589</v>
      </c>
      <c r="H1015" s="38" t="s">
        <v>1504</v>
      </c>
      <c r="I1015" s="38" t="s">
        <v>1508</v>
      </c>
      <c r="J1015" s="38" t="s">
        <v>2090</v>
      </c>
      <c r="L1015" s="38" t="s">
        <v>1504</v>
      </c>
      <c r="M1015" s="39">
        <v>45657</v>
      </c>
      <c r="N1015" s="38" t="s">
        <v>1151</v>
      </c>
    </row>
    <row r="1016" spans="1:14" s="38" customFormat="1" x14ac:dyDescent="0.25">
      <c r="A1016" s="38">
        <v>2024</v>
      </c>
      <c r="B1016" s="39">
        <v>45566</v>
      </c>
      <c r="C1016" s="39">
        <v>45657</v>
      </c>
      <c r="D1016" s="9" t="s">
        <v>2091</v>
      </c>
      <c r="E1016" s="38" t="s">
        <v>43</v>
      </c>
      <c r="F1016" s="38" t="s">
        <v>48</v>
      </c>
      <c r="G1016" s="39">
        <v>45589</v>
      </c>
      <c r="H1016" s="38" t="s">
        <v>1504</v>
      </c>
      <c r="I1016" s="38" t="s">
        <v>1508</v>
      </c>
      <c r="J1016" s="38" t="s">
        <v>2092</v>
      </c>
      <c r="L1016" s="38" t="s">
        <v>1504</v>
      </c>
      <c r="M1016" s="39">
        <v>45657</v>
      </c>
      <c r="N1016" s="38" t="s">
        <v>1151</v>
      </c>
    </row>
    <row r="1017" spans="1:14" s="38" customFormat="1" x14ac:dyDescent="0.25">
      <c r="A1017" s="38">
        <v>2024</v>
      </c>
      <c r="B1017" s="39">
        <v>45566</v>
      </c>
      <c r="C1017" s="39">
        <v>45657</v>
      </c>
      <c r="D1017" s="9" t="s">
        <v>2093</v>
      </c>
      <c r="E1017" s="38" t="s">
        <v>43</v>
      </c>
      <c r="F1017" s="38" t="s">
        <v>48</v>
      </c>
      <c r="G1017" s="39">
        <v>45589</v>
      </c>
      <c r="H1017" s="38" t="s">
        <v>1504</v>
      </c>
      <c r="I1017" s="38" t="s">
        <v>1508</v>
      </c>
      <c r="J1017" s="38" t="s">
        <v>2094</v>
      </c>
      <c r="L1017" s="38" t="s">
        <v>1504</v>
      </c>
      <c r="M1017" s="39">
        <v>45657</v>
      </c>
      <c r="N1017" s="38" t="s">
        <v>1151</v>
      </c>
    </row>
    <row r="1018" spans="1:14" s="38" customFormat="1" x14ac:dyDescent="0.25">
      <c r="A1018" s="38">
        <v>2024</v>
      </c>
      <c r="B1018" s="39">
        <v>45566</v>
      </c>
      <c r="C1018" s="39">
        <v>45657</v>
      </c>
      <c r="D1018" s="9" t="s">
        <v>2095</v>
      </c>
      <c r="E1018" s="38" t="s">
        <v>43</v>
      </c>
      <c r="F1018" s="38" t="s">
        <v>48</v>
      </c>
      <c r="G1018" s="39">
        <v>45589</v>
      </c>
      <c r="H1018" s="38" t="s">
        <v>1504</v>
      </c>
      <c r="I1018" s="38" t="s">
        <v>1508</v>
      </c>
      <c r="J1018" s="38" t="s">
        <v>2096</v>
      </c>
      <c r="L1018" s="38" t="s">
        <v>1504</v>
      </c>
      <c r="M1018" s="39">
        <v>45657</v>
      </c>
      <c r="N1018" s="38" t="s">
        <v>1151</v>
      </c>
    </row>
    <row r="1019" spans="1:14" s="38" customFormat="1" x14ac:dyDescent="0.25">
      <c r="A1019" s="38">
        <v>2024</v>
      </c>
      <c r="B1019" s="39">
        <v>45566</v>
      </c>
      <c r="C1019" s="39">
        <v>45657</v>
      </c>
      <c r="D1019" s="9" t="s">
        <v>2097</v>
      </c>
      <c r="E1019" s="38" t="s">
        <v>43</v>
      </c>
      <c r="F1019" s="38" t="s">
        <v>48</v>
      </c>
      <c r="G1019" s="39">
        <v>45589</v>
      </c>
      <c r="H1019" s="38" t="s">
        <v>1504</v>
      </c>
      <c r="I1019" s="38" t="s">
        <v>1508</v>
      </c>
      <c r="J1019" s="38" t="s">
        <v>2098</v>
      </c>
      <c r="L1019" s="38" t="s">
        <v>1504</v>
      </c>
      <c r="M1019" s="39">
        <v>45657</v>
      </c>
      <c r="N1019" s="38" t="s">
        <v>1151</v>
      </c>
    </row>
    <row r="1020" spans="1:14" s="38" customFormat="1" x14ac:dyDescent="0.25">
      <c r="A1020" s="38">
        <v>2024</v>
      </c>
      <c r="B1020" s="39">
        <v>45566</v>
      </c>
      <c r="C1020" s="39">
        <v>45657</v>
      </c>
      <c r="D1020" s="9" t="s">
        <v>2099</v>
      </c>
      <c r="E1020" s="38" t="s">
        <v>43</v>
      </c>
      <c r="F1020" s="38" t="s">
        <v>48</v>
      </c>
      <c r="G1020" s="39">
        <v>45589</v>
      </c>
      <c r="H1020" s="38" t="s">
        <v>1504</v>
      </c>
      <c r="I1020" s="38" t="s">
        <v>1508</v>
      </c>
      <c r="J1020" s="38" t="s">
        <v>2100</v>
      </c>
      <c r="L1020" s="38" t="s">
        <v>1504</v>
      </c>
      <c r="M1020" s="39">
        <v>45657</v>
      </c>
      <c r="N1020" s="38" t="s">
        <v>1151</v>
      </c>
    </row>
    <row r="1021" spans="1:14" s="38" customFormat="1" x14ac:dyDescent="0.25">
      <c r="A1021" s="38">
        <v>2024</v>
      </c>
      <c r="B1021" s="39">
        <v>45566</v>
      </c>
      <c r="C1021" s="39">
        <v>45657</v>
      </c>
      <c r="D1021" s="9" t="s">
        <v>2101</v>
      </c>
      <c r="E1021" s="38" t="s">
        <v>43</v>
      </c>
      <c r="F1021" s="38" t="s">
        <v>48</v>
      </c>
      <c r="G1021" s="39">
        <v>45589</v>
      </c>
      <c r="H1021" s="38" t="s">
        <v>1504</v>
      </c>
      <c r="I1021" s="38" t="s">
        <v>1508</v>
      </c>
      <c r="J1021" s="38" t="s">
        <v>2102</v>
      </c>
      <c r="L1021" s="38" t="s">
        <v>1504</v>
      </c>
      <c r="M1021" s="39">
        <v>45657</v>
      </c>
      <c r="N1021" s="38" t="s">
        <v>1151</v>
      </c>
    </row>
    <row r="1022" spans="1:14" s="38" customFormat="1" x14ac:dyDescent="0.25">
      <c r="A1022" s="38">
        <v>2024</v>
      </c>
      <c r="B1022" s="39">
        <v>45566</v>
      </c>
      <c r="C1022" s="39">
        <v>45657</v>
      </c>
      <c r="D1022" s="9" t="s">
        <v>2103</v>
      </c>
      <c r="E1022" s="38" t="s">
        <v>43</v>
      </c>
      <c r="F1022" s="38" t="s">
        <v>48</v>
      </c>
      <c r="G1022" s="39">
        <v>45589</v>
      </c>
      <c r="H1022" s="38" t="s">
        <v>1504</v>
      </c>
      <c r="I1022" s="38" t="s">
        <v>1508</v>
      </c>
      <c r="J1022" s="38" t="s">
        <v>2104</v>
      </c>
      <c r="L1022" s="38" t="s">
        <v>1504</v>
      </c>
      <c r="M1022" s="39">
        <v>45657</v>
      </c>
      <c r="N1022" s="38" t="s">
        <v>1151</v>
      </c>
    </row>
    <row r="1023" spans="1:14" s="38" customFormat="1" x14ac:dyDescent="0.25">
      <c r="A1023" s="38">
        <v>2024</v>
      </c>
      <c r="B1023" s="39">
        <v>45566</v>
      </c>
      <c r="C1023" s="39">
        <v>45657</v>
      </c>
      <c r="D1023" s="9" t="s">
        <v>2105</v>
      </c>
      <c r="E1023" s="38" t="s">
        <v>43</v>
      </c>
      <c r="F1023" s="38" t="s">
        <v>48</v>
      </c>
      <c r="G1023" s="39">
        <v>45589</v>
      </c>
      <c r="H1023" s="38" t="s">
        <v>1504</v>
      </c>
      <c r="I1023" s="38" t="s">
        <v>1508</v>
      </c>
      <c r="J1023" s="38" t="s">
        <v>2106</v>
      </c>
      <c r="L1023" s="38" t="s">
        <v>1504</v>
      </c>
      <c r="M1023" s="39">
        <v>45657</v>
      </c>
      <c r="N1023" s="38" t="s">
        <v>1151</v>
      </c>
    </row>
    <row r="1024" spans="1:14" s="38" customFormat="1" x14ac:dyDescent="0.25">
      <c r="A1024" s="38">
        <v>2024</v>
      </c>
      <c r="B1024" s="39">
        <v>45566</v>
      </c>
      <c r="C1024" s="39">
        <v>45657</v>
      </c>
      <c r="D1024" s="9" t="s">
        <v>2107</v>
      </c>
      <c r="E1024" s="38" t="s">
        <v>43</v>
      </c>
      <c r="F1024" s="38" t="s">
        <v>48</v>
      </c>
      <c r="G1024" s="39">
        <v>45589</v>
      </c>
      <c r="H1024" s="38" t="s">
        <v>1504</v>
      </c>
      <c r="I1024" s="38" t="s">
        <v>1508</v>
      </c>
      <c r="J1024" s="38" t="s">
        <v>2108</v>
      </c>
      <c r="L1024" s="38" t="s">
        <v>1504</v>
      </c>
      <c r="M1024" s="39">
        <v>45657</v>
      </c>
      <c r="N1024" s="38" t="s">
        <v>1151</v>
      </c>
    </row>
    <row r="1025" spans="1:14" s="38" customFormat="1" x14ac:dyDescent="0.25">
      <c r="A1025" s="38">
        <v>2024</v>
      </c>
      <c r="B1025" s="39">
        <v>45566</v>
      </c>
      <c r="C1025" s="39">
        <v>45657</v>
      </c>
      <c r="D1025" s="9" t="s">
        <v>2109</v>
      </c>
      <c r="E1025" s="38" t="s">
        <v>43</v>
      </c>
      <c r="F1025" s="38" t="s">
        <v>48</v>
      </c>
      <c r="G1025" s="39">
        <v>45589</v>
      </c>
      <c r="H1025" s="38" t="s">
        <v>1504</v>
      </c>
      <c r="I1025" s="38" t="s">
        <v>1508</v>
      </c>
      <c r="J1025" s="38" t="s">
        <v>2110</v>
      </c>
      <c r="L1025" s="38" t="s">
        <v>1504</v>
      </c>
      <c r="M1025" s="39">
        <v>45657</v>
      </c>
      <c r="N1025" s="38" t="s">
        <v>1151</v>
      </c>
    </row>
    <row r="1026" spans="1:14" s="38" customFormat="1" x14ac:dyDescent="0.25">
      <c r="A1026" s="38">
        <v>2024</v>
      </c>
      <c r="B1026" s="39">
        <v>45566</v>
      </c>
      <c r="C1026" s="39">
        <v>45657</v>
      </c>
      <c r="D1026" s="9" t="s">
        <v>2111</v>
      </c>
      <c r="E1026" s="38" t="s">
        <v>43</v>
      </c>
      <c r="F1026" s="38" t="s">
        <v>48</v>
      </c>
      <c r="G1026" s="39">
        <v>45589</v>
      </c>
      <c r="H1026" s="38" t="s">
        <v>1504</v>
      </c>
      <c r="I1026" s="38" t="s">
        <v>1508</v>
      </c>
      <c r="J1026" s="38" t="s">
        <v>2112</v>
      </c>
      <c r="L1026" s="38" t="s">
        <v>1504</v>
      </c>
      <c r="M1026" s="39">
        <v>45657</v>
      </c>
      <c r="N1026" s="38" t="s">
        <v>1151</v>
      </c>
    </row>
    <row r="1027" spans="1:14" s="38" customFormat="1" x14ac:dyDescent="0.25">
      <c r="A1027" s="38">
        <v>2024</v>
      </c>
      <c r="B1027" s="39">
        <v>45566</v>
      </c>
      <c r="C1027" s="39">
        <v>45657</v>
      </c>
      <c r="D1027" s="9" t="s">
        <v>2113</v>
      </c>
      <c r="E1027" s="38" t="s">
        <v>43</v>
      </c>
      <c r="F1027" s="38" t="s">
        <v>48</v>
      </c>
      <c r="G1027" s="39">
        <v>45589</v>
      </c>
      <c r="H1027" s="38" t="s">
        <v>1504</v>
      </c>
      <c r="I1027" s="38" t="s">
        <v>1508</v>
      </c>
      <c r="J1027" s="38" t="s">
        <v>2114</v>
      </c>
      <c r="L1027" s="38" t="s">
        <v>1504</v>
      </c>
      <c r="M1027" s="39">
        <v>45657</v>
      </c>
      <c r="N1027" s="38" t="s">
        <v>1151</v>
      </c>
    </row>
    <row r="1028" spans="1:14" s="38" customFormat="1" x14ac:dyDescent="0.25">
      <c r="A1028" s="38">
        <v>2024</v>
      </c>
      <c r="B1028" s="39">
        <v>45566</v>
      </c>
      <c r="C1028" s="39">
        <v>45657</v>
      </c>
      <c r="D1028" s="9" t="s">
        <v>2115</v>
      </c>
      <c r="E1028" s="38" t="s">
        <v>43</v>
      </c>
      <c r="F1028" s="38" t="s">
        <v>48</v>
      </c>
      <c r="G1028" s="39">
        <v>45589</v>
      </c>
      <c r="H1028" s="38" t="s">
        <v>1504</v>
      </c>
      <c r="I1028" s="38" t="s">
        <v>1508</v>
      </c>
      <c r="J1028" s="38" t="s">
        <v>2116</v>
      </c>
      <c r="L1028" s="38" t="s">
        <v>1504</v>
      </c>
      <c r="M1028" s="39">
        <v>45657</v>
      </c>
      <c r="N1028" s="38" t="s">
        <v>1151</v>
      </c>
    </row>
    <row r="1029" spans="1:14" s="38" customFormat="1" x14ac:dyDescent="0.25">
      <c r="A1029" s="38">
        <v>2024</v>
      </c>
      <c r="B1029" s="39">
        <v>45566</v>
      </c>
      <c r="C1029" s="39">
        <v>45657</v>
      </c>
      <c r="D1029" s="9" t="s">
        <v>2117</v>
      </c>
      <c r="E1029" s="38" t="s">
        <v>43</v>
      </c>
      <c r="F1029" s="38" t="s">
        <v>48</v>
      </c>
      <c r="G1029" s="39">
        <v>45589</v>
      </c>
      <c r="H1029" s="38" t="s">
        <v>1504</v>
      </c>
      <c r="I1029" s="38" t="s">
        <v>1508</v>
      </c>
      <c r="J1029" s="38" t="s">
        <v>2118</v>
      </c>
      <c r="L1029" s="38" t="s">
        <v>1504</v>
      </c>
      <c r="M1029" s="39">
        <v>45657</v>
      </c>
      <c r="N1029" s="38" t="s">
        <v>1151</v>
      </c>
    </row>
    <row r="1030" spans="1:14" s="38" customFormat="1" x14ac:dyDescent="0.25">
      <c r="A1030" s="38">
        <v>2024</v>
      </c>
      <c r="B1030" s="39">
        <v>45566</v>
      </c>
      <c r="C1030" s="39">
        <v>45657</v>
      </c>
      <c r="D1030" s="9" t="s">
        <v>2119</v>
      </c>
      <c r="E1030" s="38" t="s">
        <v>43</v>
      </c>
      <c r="F1030" s="38" t="s">
        <v>48</v>
      </c>
      <c r="G1030" s="39">
        <v>45589</v>
      </c>
      <c r="H1030" s="38" t="s">
        <v>1504</v>
      </c>
      <c r="I1030" s="38" t="s">
        <v>1508</v>
      </c>
      <c r="J1030" s="38" t="s">
        <v>2120</v>
      </c>
      <c r="L1030" s="38" t="s">
        <v>1504</v>
      </c>
      <c r="M1030" s="39">
        <v>45657</v>
      </c>
      <c r="N1030" s="38" t="s">
        <v>1151</v>
      </c>
    </row>
    <row r="1031" spans="1:14" s="38" customFormat="1" x14ac:dyDescent="0.25">
      <c r="A1031" s="38">
        <v>2024</v>
      </c>
      <c r="B1031" s="39">
        <v>45566</v>
      </c>
      <c r="C1031" s="39">
        <v>45657</v>
      </c>
      <c r="D1031" s="9" t="s">
        <v>2121</v>
      </c>
      <c r="E1031" s="38" t="s">
        <v>43</v>
      </c>
      <c r="F1031" s="38" t="s">
        <v>48</v>
      </c>
      <c r="G1031" s="39">
        <v>45589</v>
      </c>
      <c r="H1031" s="38" t="s">
        <v>1504</v>
      </c>
      <c r="I1031" s="38" t="s">
        <v>1508</v>
      </c>
      <c r="J1031" s="38" t="s">
        <v>2122</v>
      </c>
      <c r="L1031" s="38" t="s">
        <v>1504</v>
      </c>
      <c r="M1031" s="39">
        <v>45657</v>
      </c>
      <c r="N1031" s="38" t="s">
        <v>1151</v>
      </c>
    </row>
    <row r="1032" spans="1:14" s="38" customFormat="1" x14ac:dyDescent="0.25">
      <c r="A1032" s="38">
        <v>2024</v>
      </c>
      <c r="B1032" s="39">
        <v>45566</v>
      </c>
      <c r="C1032" s="39">
        <v>45657</v>
      </c>
      <c r="D1032" s="9" t="s">
        <v>2123</v>
      </c>
      <c r="E1032" s="38" t="s">
        <v>43</v>
      </c>
      <c r="F1032" s="38" t="s">
        <v>48</v>
      </c>
      <c r="G1032" s="39">
        <v>45589</v>
      </c>
      <c r="H1032" s="38" t="s">
        <v>1504</v>
      </c>
      <c r="I1032" s="38" t="s">
        <v>1508</v>
      </c>
      <c r="J1032" s="38" t="s">
        <v>2124</v>
      </c>
      <c r="L1032" s="38" t="s">
        <v>1504</v>
      </c>
      <c r="M1032" s="39">
        <v>45657</v>
      </c>
      <c r="N1032" s="38" t="s">
        <v>1151</v>
      </c>
    </row>
    <row r="1033" spans="1:14" s="38" customFormat="1" x14ac:dyDescent="0.25">
      <c r="A1033" s="38">
        <v>2024</v>
      </c>
      <c r="B1033" s="39">
        <v>45566</v>
      </c>
      <c r="C1033" s="39">
        <v>45657</v>
      </c>
      <c r="D1033" s="9" t="s">
        <v>2125</v>
      </c>
      <c r="E1033" s="38" t="s">
        <v>43</v>
      </c>
      <c r="F1033" s="38" t="s">
        <v>48</v>
      </c>
      <c r="G1033" s="39">
        <v>45589</v>
      </c>
      <c r="H1033" s="38" t="s">
        <v>1504</v>
      </c>
      <c r="I1033" s="38" t="s">
        <v>1508</v>
      </c>
      <c r="J1033" s="38" t="s">
        <v>2126</v>
      </c>
      <c r="L1033" s="38" t="s">
        <v>1504</v>
      </c>
      <c r="M1033" s="39">
        <v>45657</v>
      </c>
      <c r="N1033" s="38" t="s">
        <v>1151</v>
      </c>
    </row>
    <row r="1034" spans="1:14" s="38" customFormat="1" x14ac:dyDescent="0.25">
      <c r="A1034" s="38">
        <v>2024</v>
      </c>
      <c r="B1034" s="39">
        <v>45566</v>
      </c>
      <c r="C1034" s="39">
        <v>45657</v>
      </c>
      <c r="D1034" s="9" t="s">
        <v>2127</v>
      </c>
      <c r="E1034" s="38" t="s">
        <v>43</v>
      </c>
      <c r="F1034" s="38" t="s">
        <v>48</v>
      </c>
      <c r="G1034" s="39">
        <v>45589</v>
      </c>
      <c r="H1034" s="38" t="s">
        <v>1504</v>
      </c>
      <c r="I1034" s="38" t="s">
        <v>1508</v>
      </c>
      <c r="J1034" s="38" t="s">
        <v>2128</v>
      </c>
      <c r="L1034" s="38" t="s">
        <v>1504</v>
      </c>
      <c r="M1034" s="39">
        <v>45657</v>
      </c>
      <c r="N1034" s="38" t="s">
        <v>1151</v>
      </c>
    </row>
    <row r="1035" spans="1:14" s="38" customFormat="1" x14ac:dyDescent="0.25">
      <c r="A1035" s="38">
        <v>2024</v>
      </c>
      <c r="B1035" s="39">
        <v>45566</v>
      </c>
      <c r="C1035" s="39">
        <v>45657</v>
      </c>
      <c r="D1035" s="9" t="s">
        <v>2129</v>
      </c>
      <c r="E1035" s="38" t="s">
        <v>43</v>
      </c>
      <c r="F1035" s="38" t="s">
        <v>48</v>
      </c>
      <c r="G1035" s="39">
        <v>45589</v>
      </c>
      <c r="H1035" s="38" t="s">
        <v>1504</v>
      </c>
      <c r="I1035" s="38" t="s">
        <v>1508</v>
      </c>
      <c r="J1035" s="38" t="s">
        <v>2130</v>
      </c>
      <c r="L1035" s="38" t="s">
        <v>1504</v>
      </c>
      <c r="M1035" s="39">
        <v>45657</v>
      </c>
      <c r="N1035" s="38" t="s">
        <v>1151</v>
      </c>
    </row>
    <row r="1036" spans="1:14" s="38" customFormat="1" x14ac:dyDescent="0.25">
      <c r="A1036" s="38">
        <v>2024</v>
      </c>
      <c r="B1036" s="39">
        <v>45566</v>
      </c>
      <c r="C1036" s="39">
        <v>45657</v>
      </c>
      <c r="D1036" s="9" t="s">
        <v>2131</v>
      </c>
      <c r="E1036" s="38" t="s">
        <v>43</v>
      </c>
      <c r="F1036" s="38" t="s">
        <v>48</v>
      </c>
      <c r="G1036" s="39">
        <v>45589</v>
      </c>
      <c r="H1036" s="38" t="s">
        <v>1504</v>
      </c>
      <c r="I1036" s="38" t="s">
        <v>1508</v>
      </c>
      <c r="J1036" s="38" t="s">
        <v>2132</v>
      </c>
      <c r="L1036" s="38" t="s">
        <v>1504</v>
      </c>
      <c r="M1036" s="39">
        <v>45657</v>
      </c>
      <c r="N1036" s="38" t="s">
        <v>1151</v>
      </c>
    </row>
    <row r="1037" spans="1:14" s="38" customFormat="1" x14ac:dyDescent="0.25">
      <c r="A1037" s="38">
        <v>2024</v>
      </c>
      <c r="B1037" s="39">
        <v>45566</v>
      </c>
      <c r="C1037" s="39">
        <v>45657</v>
      </c>
      <c r="D1037" s="9" t="s">
        <v>2133</v>
      </c>
      <c r="E1037" s="38" t="s">
        <v>43</v>
      </c>
      <c r="F1037" s="38" t="s">
        <v>48</v>
      </c>
      <c r="G1037" s="39">
        <v>45589</v>
      </c>
      <c r="H1037" s="38" t="s">
        <v>1504</v>
      </c>
      <c r="I1037" s="38" t="s">
        <v>1508</v>
      </c>
      <c r="J1037" s="38" t="s">
        <v>2134</v>
      </c>
      <c r="L1037" s="38" t="s">
        <v>1504</v>
      </c>
      <c r="M1037" s="39">
        <v>45657</v>
      </c>
      <c r="N1037" s="38" t="s">
        <v>1151</v>
      </c>
    </row>
    <row r="1038" spans="1:14" s="38" customFormat="1" x14ac:dyDescent="0.25">
      <c r="A1038" s="38">
        <v>2024</v>
      </c>
      <c r="B1038" s="39">
        <v>45566</v>
      </c>
      <c r="C1038" s="39">
        <v>45657</v>
      </c>
      <c r="D1038" s="9" t="s">
        <v>2135</v>
      </c>
      <c r="E1038" s="38" t="s">
        <v>43</v>
      </c>
      <c r="F1038" s="38" t="s">
        <v>48</v>
      </c>
      <c r="G1038" s="39">
        <v>45589</v>
      </c>
      <c r="H1038" s="38" t="s">
        <v>1504</v>
      </c>
      <c r="I1038" s="38" t="s">
        <v>1523</v>
      </c>
      <c r="J1038" s="38" t="s">
        <v>2136</v>
      </c>
      <c r="L1038" s="38" t="s">
        <v>1504</v>
      </c>
      <c r="M1038" s="39">
        <v>45657</v>
      </c>
      <c r="N1038" s="38" t="s">
        <v>1151</v>
      </c>
    </row>
    <row r="1039" spans="1:14" s="38" customFormat="1" x14ac:dyDescent="0.25">
      <c r="A1039" s="38">
        <v>2024</v>
      </c>
      <c r="B1039" s="39">
        <v>45566</v>
      </c>
      <c r="C1039" s="39">
        <v>45657</v>
      </c>
      <c r="D1039" s="9" t="s">
        <v>2137</v>
      </c>
      <c r="E1039" s="38" t="s">
        <v>43</v>
      </c>
      <c r="F1039" s="38" t="s">
        <v>48</v>
      </c>
      <c r="G1039" s="39">
        <v>45589</v>
      </c>
      <c r="H1039" s="38" t="s">
        <v>1504</v>
      </c>
      <c r="I1039" s="38" t="s">
        <v>1505</v>
      </c>
      <c r="J1039" s="38" t="s">
        <v>2138</v>
      </c>
      <c r="L1039" s="38" t="s">
        <v>1504</v>
      </c>
      <c r="M1039" s="39">
        <v>45657</v>
      </c>
      <c r="N1039" s="38" t="s">
        <v>1151</v>
      </c>
    </row>
    <row r="1040" spans="1:14" s="38" customFormat="1" x14ac:dyDescent="0.25">
      <c r="A1040" s="38">
        <v>2024</v>
      </c>
      <c r="B1040" s="39">
        <v>45566</v>
      </c>
      <c r="C1040" s="39">
        <v>45657</v>
      </c>
      <c r="D1040" s="9" t="s">
        <v>2139</v>
      </c>
      <c r="E1040" s="38" t="s">
        <v>43</v>
      </c>
      <c r="F1040" s="38" t="s">
        <v>48</v>
      </c>
      <c r="G1040" s="39">
        <v>45589</v>
      </c>
      <c r="H1040" s="38" t="s">
        <v>1504</v>
      </c>
      <c r="I1040" s="38" t="s">
        <v>1505</v>
      </c>
      <c r="J1040" s="38" t="s">
        <v>2140</v>
      </c>
      <c r="L1040" s="38" t="s">
        <v>1504</v>
      </c>
      <c r="M1040" s="39">
        <v>45657</v>
      </c>
      <c r="N1040" s="38" t="s">
        <v>1151</v>
      </c>
    </row>
    <row r="1041" spans="1:14" s="38" customFormat="1" x14ac:dyDescent="0.25">
      <c r="A1041" s="38">
        <v>2024</v>
      </c>
      <c r="B1041" s="39">
        <v>45566</v>
      </c>
      <c r="C1041" s="39">
        <v>45657</v>
      </c>
      <c r="D1041" s="9" t="s">
        <v>2141</v>
      </c>
      <c r="E1041" s="38" t="s">
        <v>43</v>
      </c>
      <c r="F1041" s="38" t="s">
        <v>48</v>
      </c>
      <c r="G1041" s="39">
        <v>45589</v>
      </c>
      <c r="H1041" s="38" t="s">
        <v>1504</v>
      </c>
      <c r="I1041" s="38" t="s">
        <v>1508</v>
      </c>
      <c r="J1041" s="38" t="s">
        <v>2142</v>
      </c>
      <c r="L1041" s="38" t="s">
        <v>1504</v>
      </c>
      <c r="M1041" s="39">
        <v>45657</v>
      </c>
      <c r="N1041" s="38" t="s">
        <v>1151</v>
      </c>
    </row>
    <row r="1042" spans="1:14" s="38" customFormat="1" x14ac:dyDescent="0.25">
      <c r="A1042" s="38">
        <v>2024</v>
      </c>
      <c r="B1042" s="39">
        <v>45566</v>
      </c>
      <c r="C1042" s="39">
        <v>45657</v>
      </c>
      <c r="D1042" s="9" t="s">
        <v>2143</v>
      </c>
      <c r="E1042" s="38" t="s">
        <v>43</v>
      </c>
      <c r="F1042" s="38" t="s">
        <v>48</v>
      </c>
      <c r="G1042" s="39">
        <v>45596</v>
      </c>
      <c r="H1042" s="38" t="s">
        <v>1504</v>
      </c>
      <c r="I1042" s="38" t="s">
        <v>1508</v>
      </c>
      <c r="J1042" s="38" t="s">
        <v>2144</v>
      </c>
      <c r="L1042" s="38" t="s">
        <v>1504</v>
      </c>
      <c r="M1042" s="39">
        <v>45657</v>
      </c>
      <c r="N1042" s="38" t="s">
        <v>1151</v>
      </c>
    </row>
    <row r="1043" spans="1:14" s="38" customFormat="1" x14ac:dyDescent="0.25">
      <c r="A1043" s="38">
        <v>2024</v>
      </c>
      <c r="B1043" s="39">
        <v>45566</v>
      </c>
      <c r="C1043" s="39">
        <v>45657</v>
      </c>
      <c r="D1043" s="9" t="s">
        <v>2145</v>
      </c>
      <c r="E1043" s="38" t="s">
        <v>43</v>
      </c>
      <c r="F1043" s="38" t="s">
        <v>48</v>
      </c>
      <c r="G1043" s="39">
        <v>45596</v>
      </c>
      <c r="H1043" s="38" t="s">
        <v>1504</v>
      </c>
      <c r="I1043" s="38" t="s">
        <v>1508</v>
      </c>
      <c r="J1043" s="38" t="s">
        <v>2146</v>
      </c>
      <c r="L1043" s="38" t="s">
        <v>1504</v>
      </c>
      <c r="M1043" s="39">
        <v>45657</v>
      </c>
      <c r="N1043" s="38" t="s">
        <v>1151</v>
      </c>
    </row>
    <row r="1044" spans="1:14" s="38" customFormat="1" x14ac:dyDescent="0.25">
      <c r="A1044" s="38">
        <v>2024</v>
      </c>
      <c r="B1044" s="39">
        <v>45566</v>
      </c>
      <c r="C1044" s="39">
        <v>45657</v>
      </c>
      <c r="D1044" s="9" t="s">
        <v>2147</v>
      </c>
      <c r="E1044" s="38" t="s">
        <v>43</v>
      </c>
      <c r="F1044" s="38" t="s">
        <v>48</v>
      </c>
      <c r="G1044" s="39">
        <v>45596</v>
      </c>
      <c r="H1044" s="38" t="s">
        <v>1504</v>
      </c>
      <c r="I1044" s="38" t="s">
        <v>1505</v>
      </c>
      <c r="J1044" s="38" t="s">
        <v>2148</v>
      </c>
      <c r="L1044" s="38" t="s">
        <v>1504</v>
      </c>
      <c r="M1044" s="39">
        <v>45657</v>
      </c>
      <c r="N1044" s="38" t="s">
        <v>1151</v>
      </c>
    </row>
    <row r="1045" spans="1:14" s="38" customFormat="1" x14ac:dyDescent="0.25">
      <c r="A1045" s="38">
        <v>2024</v>
      </c>
      <c r="B1045" s="39">
        <v>45566</v>
      </c>
      <c r="C1045" s="39">
        <v>45657</v>
      </c>
      <c r="D1045" s="9" t="s">
        <v>2149</v>
      </c>
      <c r="E1045" s="38" t="s">
        <v>43</v>
      </c>
      <c r="F1045" s="38" t="s">
        <v>48</v>
      </c>
      <c r="G1045" s="39">
        <v>45596</v>
      </c>
      <c r="H1045" s="38" t="s">
        <v>1504</v>
      </c>
      <c r="I1045" s="38" t="s">
        <v>1508</v>
      </c>
      <c r="J1045" s="38" t="s">
        <v>2150</v>
      </c>
      <c r="L1045" s="38" t="s">
        <v>1504</v>
      </c>
      <c r="M1045" s="39">
        <v>45657</v>
      </c>
      <c r="N1045" s="38" t="s">
        <v>1151</v>
      </c>
    </row>
    <row r="1046" spans="1:14" s="38" customFormat="1" x14ac:dyDescent="0.25">
      <c r="A1046" s="38">
        <v>2024</v>
      </c>
      <c r="B1046" s="39">
        <v>45566</v>
      </c>
      <c r="C1046" s="39">
        <v>45657</v>
      </c>
      <c r="D1046" s="9" t="s">
        <v>2151</v>
      </c>
      <c r="E1046" s="38" t="s">
        <v>43</v>
      </c>
      <c r="F1046" s="38" t="s">
        <v>48</v>
      </c>
      <c r="G1046" s="39">
        <v>45596</v>
      </c>
      <c r="H1046" s="38" t="s">
        <v>1504</v>
      </c>
      <c r="I1046" s="38" t="s">
        <v>1508</v>
      </c>
      <c r="J1046" s="38" t="s">
        <v>2152</v>
      </c>
      <c r="L1046" s="38" t="s">
        <v>1504</v>
      </c>
      <c r="M1046" s="39">
        <v>45657</v>
      </c>
      <c r="N1046" s="38" t="s">
        <v>1151</v>
      </c>
    </row>
    <row r="1047" spans="1:14" s="38" customFormat="1" x14ac:dyDescent="0.25">
      <c r="A1047" s="38">
        <v>2024</v>
      </c>
      <c r="B1047" s="39">
        <v>45566</v>
      </c>
      <c r="C1047" s="39">
        <v>45657</v>
      </c>
      <c r="D1047" s="9" t="s">
        <v>2153</v>
      </c>
      <c r="E1047" s="38" t="s">
        <v>43</v>
      </c>
      <c r="F1047" s="38" t="s">
        <v>48</v>
      </c>
      <c r="G1047" s="39">
        <v>45596</v>
      </c>
      <c r="H1047" s="38" t="s">
        <v>1504</v>
      </c>
      <c r="I1047" s="38" t="s">
        <v>1523</v>
      </c>
      <c r="J1047" s="38" t="s">
        <v>2154</v>
      </c>
      <c r="L1047" s="38" t="s">
        <v>1504</v>
      </c>
      <c r="M1047" s="39">
        <v>45657</v>
      </c>
      <c r="N1047" s="38" t="s">
        <v>1151</v>
      </c>
    </row>
    <row r="1048" spans="1:14" s="38" customFormat="1" x14ac:dyDescent="0.25">
      <c r="A1048" s="38">
        <v>2024</v>
      </c>
      <c r="B1048" s="39">
        <v>45566</v>
      </c>
      <c r="C1048" s="39">
        <v>45657</v>
      </c>
      <c r="D1048" s="9" t="s">
        <v>2155</v>
      </c>
      <c r="E1048" s="38" t="s">
        <v>43</v>
      </c>
      <c r="F1048" s="38" t="s">
        <v>48</v>
      </c>
      <c r="G1048" s="39">
        <v>45596</v>
      </c>
      <c r="H1048" s="38" t="s">
        <v>1504</v>
      </c>
      <c r="I1048" s="38" t="s">
        <v>1508</v>
      </c>
      <c r="J1048" s="38" t="s">
        <v>2156</v>
      </c>
      <c r="L1048" s="38" t="s">
        <v>1504</v>
      </c>
      <c r="M1048" s="39">
        <v>45657</v>
      </c>
      <c r="N1048" s="38" t="s">
        <v>1151</v>
      </c>
    </row>
    <row r="1049" spans="1:14" s="38" customFormat="1" x14ac:dyDescent="0.25">
      <c r="A1049" s="38">
        <v>2024</v>
      </c>
      <c r="B1049" s="39">
        <v>45566</v>
      </c>
      <c r="C1049" s="39">
        <v>45657</v>
      </c>
      <c r="D1049" s="9" t="s">
        <v>2157</v>
      </c>
      <c r="E1049" s="38" t="s">
        <v>43</v>
      </c>
      <c r="F1049" s="38" t="s">
        <v>48</v>
      </c>
      <c r="G1049" s="39">
        <v>45596</v>
      </c>
      <c r="H1049" s="38" t="s">
        <v>1504</v>
      </c>
      <c r="I1049" s="38" t="s">
        <v>1508</v>
      </c>
      <c r="J1049" s="38" t="s">
        <v>2158</v>
      </c>
      <c r="L1049" s="38" t="s">
        <v>1504</v>
      </c>
      <c r="M1049" s="39">
        <v>45657</v>
      </c>
      <c r="N1049" s="38" t="s">
        <v>1151</v>
      </c>
    </row>
    <row r="1050" spans="1:14" s="38" customFormat="1" x14ac:dyDescent="0.25">
      <c r="A1050" s="38">
        <v>2024</v>
      </c>
      <c r="B1050" s="39">
        <v>45566</v>
      </c>
      <c r="C1050" s="39">
        <v>45657</v>
      </c>
      <c r="D1050" s="9" t="s">
        <v>2159</v>
      </c>
      <c r="E1050" s="38" t="s">
        <v>43</v>
      </c>
      <c r="F1050" s="38" t="s">
        <v>48</v>
      </c>
      <c r="G1050" s="39">
        <v>45596</v>
      </c>
      <c r="H1050" s="38" t="s">
        <v>1504</v>
      </c>
      <c r="I1050" s="38" t="s">
        <v>1505</v>
      </c>
      <c r="J1050" s="38" t="s">
        <v>2160</v>
      </c>
      <c r="L1050" s="38" t="s">
        <v>1504</v>
      </c>
      <c r="M1050" s="39">
        <v>45657</v>
      </c>
      <c r="N1050" s="38" t="s">
        <v>1151</v>
      </c>
    </row>
    <row r="1051" spans="1:14" s="38" customFormat="1" x14ac:dyDescent="0.25">
      <c r="A1051" s="38">
        <v>2024</v>
      </c>
      <c r="B1051" s="39">
        <v>45566</v>
      </c>
      <c r="C1051" s="39">
        <v>45657</v>
      </c>
      <c r="D1051" s="9" t="s">
        <v>2161</v>
      </c>
      <c r="E1051" s="38" t="s">
        <v>43</v>
      </c>
      <c r="F1051" s="38" t="s">
        <v>48</v>
      </c>
      <c r="G1051" s="39">
        <v>45596</v>
      </c>
      <c r="H1051" s="38" t="s">
        <v>1504</v>
      </c>
      <c r="I1051" s="38" t="s">
        <v>1508</v>
      </c>
      <c r="J1051" s="38" t="s">
        <v>2162</v>
      </c>
      <c r="L1051" s="38" t="s">
        <v>1504</v>
      </c>
      <c r="M1051" s="39">
        <v>45657</v>
      </c>
      <c r="N1051" s="38" t="s">
        <v>1151</v>
      </c>
    </row>
    <row r="1052" spans="1:14" s="38" customFormat="1" x14ac:dyDescent="0.25">
      <c r="A1052" s="38">
        <v>2024</v>
      </c>
      <c r="B1052" s="39">
        <v>45566</v>
      </c>
      <c r="C1052" s="39">
        <v>45657</v>
      </c>
      <c r="D1052" s="9" t="s">
        <v>2163</v>
      </c>
      <c r="E1052" s="38" t="s">
        <v>43</v>
      </c>
      <c r="F1052" s="38" t="s">
        <v>48</v>
      </c>
      <c r="G1052" s="39">
        <v>45596</v>
      </c>
      <c r="H1052" s="38" t="s">
        <v>1504</v>
      </c>
      <c r="I1052" s="38" t="s">
        <v>1508</v>
      </c>
      <c r="J1052" s="38" t="s">
        <v>2164</v>
      </c>
      <c r="L1052" s="38" t="s">
        <v>1504</v>
      </c>
      <c r="M1052" s="39">
        <v>45657</v>
      </c>
      <c r="N1052" s="38" t="s">
        <v>1151</v>
      </c>
    </row>
    <row r="1053" spans="1:14" s="38" customFormat="1" x14ac:dyDescent="0.25">
      <c r="A1053" s="38">
        <v>2024</v>
      </c>
      <c r="B1053" s="39">
        <v>45566</v>
      </c>
      <c r="C1053" s="39">
        <v>45657</v>
      </c>
      <c r="D1053" s="9" t="s">
        <v>2165</v>
      </c>
      <c r="E1053" s="38" t="s">
        <v>43</v>
      </c>
      <c r="F1053" s="38" t="s">
        <v>48</v>
      </c>
      <c r="G1053" s="39">
        <v>45596</v>
      </c>
      <c r="H1053" s="38" t="s">
        <v>1504</v>
      </c>
      <c r="I1053" s="38" t="s">
        <v>1508</v>
      </c>
      <c r="J1053" s="38" t="s">
        <v>2166</v>
      </c>
      <c r="L1053" s="38" t="s">
        <v>1504</v>
      </c>
      <c r="M1053" s="39">
        <v>45657</v>
      </c>
      <c r="N1053" s="38" t="s">
        <v>1151</v>
      </c>
    </row>
    <row r="1054" spans="1:14" s="38" customFormat="1" x14ac:dyDescent="0.25">
      <c r="A1054" s="38">
        <v>2024</v>
      </c>
      <c r="B1054" s="39">
        <v>45566</v>
      </c>
      <c r="C1054" s="39">
        <v>45657</v>
      </c>
      <c r="D1054" s="9" t="s">
        <v>2167</v>
      </c>
      <c r="E1054" s="38" t="s">
        <v>43</v>
      </c>
      <c r="F1054" s="38" t="s">
        <v>48</v>
      </c>
      <c r="G1054" s="39">
        <v>45596</v>
      </c>
      <c r="H1054" s="38" t="s">
        <v>1504</v>
      </c>
      <c r="I1054" s="38" t="s">
        <v>1508</v>
      </c>
      <c r="J1054" s="38" t="s">
        <v>2168</v>
      </c>
      <c r="L1054" s="38" t="s">
        <v>1504</v>
      </c>
      <c r="M1054" s="39">
        <v>45657</v>
      </c>
      <c r="N1054" s="38" t="s">
        <v>1151</v>
      </c>
    </row>
    <row r="1055" spans="1:14" s="38" customFormat="1" x14ac:dyDescent="0.25">
      <c r="A1055" s="38">
        <v>2024</v>
      </c>
      <c r="B1055" s="39">
        <v>45566</v>
      </c>
      <c r="C1055" s="39">
        <v>45657</v>
      </c>
      <c r="D1055" s="9" t="s">
        <v>2169</v>
      </c>
      <c r="E1055" s="38" t="s">
        <v>43</v>
      </c>
      <c r="F1055" s="38" t="s">
        <v>48</v>
      </c>
      <c r="G1055" s="39">
        <v>45596</v>
      </c>
      <c r="H1055" s="38" t="s">
        <v>1504</v>
      </c>
      <c r="I1055" s="38" t="s">
        <v>1508</v>
      </c>
      <c r="J1055" s="38" t="s">
        <v>2170</v>
      </c>
      <c r="L1055" s="38" t="s">
        <v>1504</v>
      </c>
      <c r="M1055" s="39">
        <v>45657</v>
      </c>
      <c r="N1055" s="38" t="s">
        <v>1151</v>
      </c>
    </row>
    <row r="1056" spans="1:14" s="38" customFormat="1" x14ac:dyDescent="0.25">
      <c r="A1056" s="38">
        <v>2024</v>
      </c>
      <c r="B1056" s="39">
        <v>45566</v>
      </c>
      <c r="C1056" s="39">
        <v>45657</v>
      </c>
      <c r="D1056" s="9" t="s">
        <v>2171</v>
      </c>
      <c r="E1056" s="38" t="s">
        <v>43</v>
      </c>
      <c r="F1056" s="38" t="s">
        <v>48</v>
      </c>
      <c r="G1056" s="39">
        <v>45596</v>
      </c>
      <c r="H1056" s="38" t="s">
        <v>1504</v>
      </c>
      <c r="I1056" s="38" t="s">
        <v>1508</v>
      </c>
      <c r="J1056" s="38" t="s">
        <v>2172</v>
      </c>
      <c r="L1056" s="38" t="s">
        <v>1504</v>
      </c>
      <c r="M1056" s="39">
        <v>45657</v>
      </c>
      <c r="N1056" s="38" t="s">
        <v>1151</v>
      </c>
    </row>
    <row r="1057" spans="1:14" s="38" customFormat="1" x14ac:dyDescent="0.25">
      <c r="A1057" s="38">
        <v>2024</v>
      </c>
      <c r="B1057" s="39">
        <v>45566</v>
      </c>
      <c r="C1057" s="39">
        <v>45657</v>
      </c>
      <c r="D1057" s="9" t="s">
        <v>2173</v>
      </c>
      <c r="E1057" s="38" t="s">
        <v>43</v>
      </c>
      <c r="F1057" s="38" t="s">
        <v>48</v>
      </c>
      <c r="G1057" s="39">
        <v>45596</v>
      </c>
      <c r="H1057" s="38" t="s">
        <v>1504</v>
      </c>
      <c r="I1057" s="38" t="s">
        <v>1508</v>
      </c>
      <c r="J1057" s="38" t="s">
        <v>2174</v>
      </c>
      <c r="L1057" s="38" t="s">
        <v>1504</v>
      </c>
      <c r="M1057" s="39">
        <v>45657</v>
      </c>
      <c r="N1057" s="38" t="s">
        <v>1151</v>
      </c>
    </row>
    <row r="1058" spans="1:14" s="38" customFormat="1" x14ac:dyDescent="0.25">
      <c r="A1058" s="38">
        <v>2024</v>
      </c>
      <c r="B1058" s="39">
        <v>45566</v>
      </c>
      <c r="C1058" s="39">
        <v>45657</v>
      </c>
      <c r="D1058" s="9" t="s">
        <v>2175</v>
      </c>
      <c r="E1058" s="38" t="s">
        <v>43</v>
      </c>
      <c r="F1058" s="38" t="s">
        <v>48</v>
      </c>
      <c r="G1058" s="39">
        <v>45596</v>
      </c>
      <c r="H1058" s="38" t="s">
        <v>1504</v>
      </c>
      <c r="I1058" s="38" t="s">
        <v>1508</v>
      </c>
      <c r="J1058" s="38" t="s">
        <v>2176</v>
      </c>
      <c r="L1058" s="38" t="s">
        <v>1504</v>
      </c>
      <c r="M1058" s="39">
        <v>45657</v>
      </c>
      <c r="N1058" s="38" t="s">
        <v>1151</v>
      </c>
    </row>
    <row r="1059" spans="1:14" s="38" customFormat="1" x14ac:dyDescent="0.25">
      <c r="A1059" s="38">
        <v>2024</v>
      </c>
      <c r="B1059" s="39">
        <v>45566</v>
      </c>
      <c r="C1059" s="39">
        <v>45657</v>
      </c>
      <c r="D1059" s="9" t="s">
        <v>2177</v>
      </c>
      <c r="E1059" s="38" t="s">
        <v>43</v>
      </c>
      <c r="F1059" s="38" t="s">
        <v>48</v>
      </c>
      <c r="G1059" s="39">
        <v>45596</v>
      </c>
      <c r="H1059" s="38" t="s">
        <v>1504</v>
      </c>
      <c r="I1059" s="38" t="s">
        <v>1508</v>
      </c>
      <c r="J1059" s="38" t="s">
        <v>2178</v>
      </c>
      <c r="L1059" s="38" t="s">
        <v>1504</v>
      </c>
      <c r="M1059" s="39">
        <v>45657</v>
      </c>
      <c r="N1059" s="38" t="s">
        <v>1151</v>
      </c>
    </row>
    <row r="1060" spans="1:14" s="38" customFormat="1" x14ac:dyDescent="0.25">
      <c r="A1060" s="38">
        <v>2024</v>
      </c>
      <c r="B1060" s="39">
        <v>45566</v>
      </c>
      <c r="C1060" s="39">
        <v>45657</v>
      </c>
      <c r="D1060" s="9" t="s">
        <v>2179</v>
      </c>
      <c r="E1060" s="38" t="s">
        <v>43</v>
      </c>
      <c r="F1060" s="38" t="s">
        <v>48</v>
      </c>
      <c r="G1060" s="39">
        <v>45596</v>
      </c>
      <c r="H1060" s="38" t="s">
        <v>1504</v>
      </c>
      <c r="I1060" s="38" t="s">
        <v>1508</v>
      </c>
      <c r="J1060" s="38" t="s">
        <v>2180</v>
      </c>
      <c r="L1060" s="38" t="s">
        <v>1504</v>
      </c>
      <c r="M1060" s="39">
        <v>45657</v>
      </c>
      <c r="N1060" s="38" t="s">
        <v>1151</v>
      </c>
    </row>
    <row r="1061" spans="1:14" s="38" customFormat="1" x14ac:dyDescent="0.25">
      <c r="A1061" s="38">
        <v>2024</v>
      </c>
      <c r="B1061" s="39">
        <v>45566</v>
      </c>
      <c r="C1061" s="39">
        <v>45657</v>
      </c>
      <c r="D1061" s="9" t="s">
        <v>2181</v>
      </c>
      <c r="E1061" s="38" t="s">
        <v>43</v>
      </c>
      <c r="F1061" s="38" t="s">
        <v>48</v>
      </c>
      <c r="G1061" s="39">
        <v>45596</v>
      </c>
      <c r="H1061" s="38" t="s">
        <v>1504</v>
      </c>
      <c r="I1061" s="38" t="s">
        <v>1508</v>
      </c>
      <c r="J1061" s="38" t="s">
        <v>2182</v>
      </c>
      <c r="L1061" s="38" t="s">
        <v>1504</v>
      </c>
      <c r="M1061" s="39">
        <v>45657</v>
      </c>
      <c r="N1061" s="38" t="s">
        <v>1151</v>
      </c>
    </row>
    <row r="1062" spans="1:14" s="38" customFormat="1" x14ac:dyDescent="0.25">
      <c r="A1062" s="38">
        <v>2024</v>
      </c>
      <c r="B1062" s="39">
        <v>45566</v>
      </c>
      <c r="C1062" s="39">
        <v>45657</v>
      </c>
      <c r="D1062" s="9" t="s">
        <v>2183</v>
      </c>
      <c r="E1062" s="38" t="s">
        <v>43</v>
      </c>
      <c r="F1062" s="38" t="s">
        <v>48</v>
      </c>
      <c r="G1062" s="39">
        <v>45596</v>
      </c>
      <c r="H1062" s="38" t="s">
        <v>1504</v>
      </c>
      <c r="I1062" s="38" t="s">
        <v>1508</v>
      </c>
      <c r="J1062" s="38" t="s">
        <v>2184</v>
      </c>
      <c r="L1062" s="38" t="s">
        <v>1504</v>
      </c>
      <c r="M1062" s="39">
        <v>45657</v>
      </c>
      <c r="N1062" s="38" t="s">
        <v>1151</v>
      </c>
    </row>
    <row r="1063" spans="1:14" s="38" customFormat="1" x14ac:dyDescent="0.25">
      <c r="A1063" s="38">
        <v>2024</v>
      </c>
      <c r="B1063" s="39">
        <v>45566</v>
      </c>
      <c r="C1063" s="39">
        <v>45657</v>
      </c>
      <c r="D1063" s="9" t="s">
        <v>2185</v>
      </c>
      <c r="E1063" s="38" t="s">
        <v>43</v>
      </c>
      <c r="F1063" s="38" t="s">
        <v>48</v>
      </c>
      <c r="G1063" s="39">
        <v>45596</v>
      </c>
      <c r="H1063" s="38" t="s">
        <v>1504</v>
      </c>
      <c r="I1063" s="38" t="s">
        <v>1523</v>
      </c>
      <c r="J1063" s="38" t="s">
        <v>2186</v>
      </c>
      <c r="L1063" s="38" t="s">
        <v>1504</v>
      </c>
      <c r="M1063" s="39">
        <v>45657</v>
      </c>
      <c r="N1063" s="38" t="s">
        <v>1151</v>
      </c>
    </row>
    <row r="1064" spans="1:14" s="38" customFormat="1" x14ac:dyDescent="0.25">
      <c r="A1064" s="38">
        <v>2024</v>
      </c>
      <c r="B1064" s="39">
        <v>45566</v>
      </c>
      <c r="C1064" s="39">
        <v>45657</v>
      </c>
      <c r="D1064" s="9" t="s">
        <v>2187</v>
      </c>
      <c r="E1064" s="38" t="s">
        <v>43</v>
      </c>
      <c r="F1064" s="38" t="s">
        <v>48</v>
      </c>
      <c r="G1064" s="39">
        <v>45596</v>
      </c>
      <c r="H1064" s="38" t="s">
        <v>1504</v>
      </c>
      <c r="I1064" s="38" t="s">
        <v>1508</v>
      </c>
      <c r="J1064" s="38" t="s">
        <v>2188</v>
      </c>
      <c r="L1064" s="38" t="s">
        <v>1504</v>
      </c>
      <c r="M1064" s="39">
        <v>45657</v>
      </c>
      <c r="N1064" s="38" t="s">
        <v>1151</v>
      </c>
    </row>
    <row r="1065" spans="1:14" s="38" customFormat="1" x14ac:dyDescent="0.25">
      <c r="A1065" s="38">
        <v>2024</v>
      </c>
      <c r="B1065" s="39">
        <v>45566</v>
      </c>
      <c r="C1065" s="39">
        <v>45657</v>
      </c>
      <c r="D1065" s="9" t="s">
        <v>2189</v>
      </c>
      <c r="E1065" s="38" t="s">
        <v>43</v>
      </c>
      <c r="F1065" s="38" t="s">
        <v>48</v>
      </c>
      <c r="G1065" s="39">
        <v>45596</v>
      </c>
      <c r="H1065" s="38" t="s">
        <v>1504</v>
      </c>
      <c r="I1065" s="38" t="s">
        <v>1508</v>
      </c>
      <c r="J1065" s="38" t="s">
        <v>2190</v>
      </c>
      <c r="L1065" s="38" t="s">
        <v>1504</v>
      </c>
      <c r="M1065" s="39">
        <v>45657</v>
      </c>
      <c r="N1065" s="38" t="s">
        <v>1151</v>
      </c>
    </row>
    <row r="1066" spans="1:14" s="38" customFormat="1" x14ac:dyDescent="0.25">
      <c r="A1066" s="38">
        <v>2024</v>
      </c>
      <c r="B1066" s="39">
        <v>45566</v>
      </c>
      <c r="C1066" s="39">
        <v>45657</v>
      </c>
      <c r="D1066" s="9" t="s">
        <v>2191</v>
      </c>
      <c r="E1066" s="38" t="s">
        <v>43</v>
      </c>
      <c r="F1066" s="38" t="s">
        <v>48</v>
      </c>
      <c r="G1066" s="39">
        <v>45596</v>
      </c>
      <c r="H1066" s="38" t="s">
        <v>1504</v>
      </c>
      <c r="I1066" s="38" t="s">
        <v>1508</v>
      </c>
      <c r="J1066" s="38" t="s">
        <v>2192</v>
      </c>
      <c r="L1066" s="38" t="s">
        <v>1504</v>
      </c>
      <c r="M1066" s="39">
        <v>45657</v>
      </c>
      <c r="N1066" s="38" t="s">
        <v>1151</v>
      </c>
    </row>
    <row r="1067" spans="1:14" s="38" customFormat="1" x14ac:dyDescent="0.25">
      <c r="A1067" s="38">
        <v>2024</v>
      </c>
      <c r="B1067" s="39">
        <v>45566</v>
      </c>
      <c r="C1067" s="39">
        <v>45657</v>
      </c>
      <c r="D1067" s="9" t="s">
        <v>2193</v>
      </c>
      <c r="E1067" s="38" t="s">
        <v>43</v>
      </c>
      <c r="F1067" s="38" t="s">
        <v>48</v>
      </c>
      <c r="G1067" s="39">
        <v>45596</v>
      </c>
      <c r="H1067" s="38" t="s">
        <v>1504</v>
      </c>
      <c r="I1067" s="38" t="s">
        <v>1508</v>
      </c>
      <c r="J1067" s="38" t="s">
        <v>2194</v>
      </c>
      <c r="L1067" s="38" t="s">
        <v>1504</v>
      </c>
      <c r="M1067" s="39">
        <v>45657</v>
      </c>
      <c r="N1067" s="38" t="s">
        <v>1151</v>
      </c>
    </row>
    <row r="1068" spans="1:14" s="38" customFormat="1" x14ac:dyDescent="0.25">
      <c r="A1068" s="38">
        <v>2024</v>
      </c>
      <c r="B1068" s="39">
        <v>45566</v>
      </c>
      <c r="C1068" s="39">
        <v>45657</v>
      </c>
      <c r="D1068" s="9" t="s">
        <v>2195</v>
      </c>
      <c r="E1068" s="38" t="s">
        <v>43</v>
      </c>
      <c r="F1068" s="38" t="s">
        <v>48</v>
      </c>
      <c r="G1068" s="39">
        <v>45596</v>
      </c>
      <c r="H1068" s="38" t="s">
        <v>1504</v>
      </c>
      <c r="I1068" s="38" t="s">
        <v>1508</v>
      </c>
      <c r="J1068" s="38" t="s">
        <v>2196</v>
      </c>
      <c r="L1068" s="38" t="s">
        <v>1504</v>
      </c>
      <c r="M1068" s="39">
        <v>45657</v>
      </c>
      <c r="N1068" s="38" t="s">
        <v>1151</v>
      </c>
    </row>
    <row r="1069" spans="1:14" s="38" customFormat="1" x14ac:dyDescent="0.25">
      <c r="A1069" s="38">
        <v>2024</v>
      </c>
      <c r="B1069" s="39">
        <v>45566</v>
      </c>
      <c r="C1069" s="39">
        <v>45657</v>
      </c>
      <c r="D1069" s="9" t="s">
        <v>2197</v>
      </c>
      <c r="E1069" s="38" t="s">
        <v>43</v>
      </c>
      <c r="F1069" s="38" t="s">
        <v>48</v>
      </c>
      <c r="G1069" s="39">
        <v>45596</v>
      </c>
      <c r="H1069" s="38" t="s">
        <v>1504</v>
      </c>
      <c r="I1069" s="38" t="s">
        <v>1508</v>
      </c>
      <c r="J1069" s="38" t="s">
        <v>2198</v>
      </c>
      <c r="L1069" s="38" t="s">
        <v>1504</v>
      </c>
      <c r="M1069" s="39">
        <v>45657</v>
      </c>
      <c r="N1069" s="38" t="s">
        <v>1151</v>
      </c>
    </row>
    <row r="1070" spans="1:14" s="38" customFormat="1" x14ac:dyDescent="0.25">
      <c r="A1070" s="38">
        <v>2024</v>
      </c>
      <c r="B1070" s="39">
        <v>45566</v>
      </c>
      <c r="C1070" s="39">
        <v>45657</v>
      </c>
      <c r="D1070" s="9" t="s">
        <v>2199</v>
      </c>
      <c r="E1070" s="38" t="s">
        <v>43</v>
      </c>
      <c r="F1070" s="38" t="s">
        <v>48</v>
      </c>
      <c r="G1070" s="39">
        <v>45596</v>
      </c>
      <c r="H1070" s="38" t="s">
        <v>1504</v>
      </c>
      <c r="I1070" s="38" t="s">
        <v>1508</v>
      </c>
      <c r="J1070" s="38" t="s">
        <v>2200</v>
      </c>
      <c r="L1070" s="38" t="s">
        <v>1504</v>
      </c>
      <c r="M1070" s="39">
        <v>45657</v>
      </c>
      <c r="N1070" s="38" t="s">
        <v>1151</v>
      </c>
    </row>
    <row r="1071" spans="1:14" s="38" customFormat="1" x14ac:dyDescent="0.25">
      <c r="A1071" s="38">
        <v>2024</v>
      </c>
      <c r="B1071" s="39">
        <v>45566</v>
      </c>
      <c r="C1071" s="39">
        <v>45657</v>
      </c>
      <c r="D1071" s="9" t="s">
        <v>2201</v>
      </c>
      <c r="E1071" s="38" t="s">
        <v>43</v>
      </c>
      <c r="F1071" s="38" t="s">
        <v>48</v>
      </c>
      <c r="G1071" s="39">
        <v>45596</v>
      </c>
      <c r="H1071" s="38" t="s">
        <v>1504</v>
      </c>
      <c r="I1071" s="38" t="s">
        <v>1508</v>
      </c>
      <c r="J1071" s="38" t="s">
        <v>2202</v>
      </c>
      <c r="L1071" s="38" t="s">
        <v>1504</v>
      </c>
      <c r="M1071" s="39">
        <v>45657</v>
      </c>
      <c r="N1071" s="38" t="s">
        <v>1151</v>
      </c>
    </row>
    <row r="1072" spans="1:14" s="38" customFormat="1" x14ac:dyDescent="0.25">
      <c r="A1072" s="38">
        <v>2024</v>
      </c>
      <c r="B1072" s="39">
        <v>45566</v>
      </c>
      <c r="C1072" s="39">
        <v>45657</v>
      </c>
      <c r="D1072" s="9" t="s">
        <v>2203</v>
      </c>
      <c r="E1072" s="38" t="s">
        <v>43</v>
      </c>
      <c r="F1072" s="38" t="s">
        <v>48</v>
      </c>
      <c r="G1072" s="39">
        <v>45596</v>
      </c>
      <c r="H1072" s="38" t="s">
        <v>1504</v>
      </c>
      <c r="I1072" s="38" t="s">
        <v>1508</v>
      </c>
      <c r="J1072" s="38" t="s">
        <v>2204</v>
      </c>
      <c r="L1072" s="38" t="s">
        <v>1504</v>
      </c>
      <c r="M1072" s="39">
        <v>45657</v>
      </c>
      <c r="N1072" s="38" t="s">
        <v>1151</v>
      </c>
    </row>
    <row r="1073" spans="1:14" s="38" customFormat="1" x14ac:dyDescent="0.25">
      <c r="A1073" s="38">
        <v>2024</v>
      </c>
      <c r="B1073" s="39">
        <v>45566</v>
      </c>
      <c r="C1073" s="39">
        <v>45657</v>
      </c>
      <c r="D1073" s="9" t="s">
        <v>2205</v>
      </c>
      <c r="E1073" s="38" t="s">
        <v>43</v>
      </c>
      <c r="F1073" s="38" t="s">
        <v>48</v>
      </c>
      <c r="G1073" s="39">
        <v>45596</v>
      </c>
      <c r="H1073" s="38" t="s">
        <v>1504</v>
      </c>
      <c r="I1073" s="38" t="s">
        <v>1508</v>
      </c>
      <c r="J1073" s="38" t="s">
        <v>2206</v>
      </c>
      <c r="L1073" s="38" t="s">
        <v>1504</v>
      </c>
      <c r="M1073" s="39">
        <v>45657</v>
      </c>
      <c r="N1073" s="38" t="s">
        <v>1151</v>
      </c>
    </row>
    <row r="1074" spans="1:14" s="38" customFormat="1" x14ac:dyDescent="0.25">
      <c r="A1074" s="38">
        <v>2024</v>
      </c>
      <c r="B1074" s="39">
        <v>45566</v>
      </c>
      <c r="C1074" s="39">
        <v>45657</v>
      </c>
      <c r="D1074" s="9" t="s">
        <v>2207</v>
      </c>
      <c r="E1074" s="38" t="s">
        <v>43</v>
      </c>
      <c r="F1074" s="38" t="s">
        <v>48</v>
      </c>
      <c r="G1074" s="39">
        <v>45596</v>
      </c>
      <c r="H1074" s="38" t="s">
        <v>1504</v>
      </c>
      <c r="I1074" s="38" t="s">
        <v>1508</v>
      </c>
      <c r="J1074" s="38" t="s">
        <v>2208</v>
      </c>
      <c r="L1074" s="38" t="s">
        <v>1504</v>
      </c>
      <c r="M1074" s="39">
        <v>45657</v>
      </c>
      <c r="N1074" s="38" t="s">
        <v>1151</v>
      </c>
    </row>
    <row r="1075" spans="1:14" s="38" customFormat="1" x14ac:dyDescent="0.25">
      <c r="A1075" s="38">
        <v>2024</v>
      </c>
      <c r="B1075" s="39">
        <v>45566</v>
      </c>
      <c r="C1075" s="39">
        <v>45657</v>
      </c>
      <c r="D1075" s="9" t="s">
        <v>2209</v>
      </c>
      <c r="E1075" s="38" t="s">
        <v>43</v>
      </c>
      <c r="F1075" s="38" t="s">
        <v>48</v>
      </c>
      <c r="G1075" s="39">
        <v>45596</v>
      </c>
      <c r="H1075" s="38" t="s">
        <v>1504</v>
      </c>
      <c r="I1075" s="38" t="s">
        <v>1508</v>
      </c>
      <c r="J1075" s="38" t="s">
        <v>2210</v>
      </c>
      <c r="L1075" s="38" t="s">
        <v>1504</v>
      </c>
      <c r="M1075" s="39">
        <v>45657</v>
      </c>
      <c r="N1075" s="38" t="s">
        <v>1151</v>
      </c>
    </row>
    <row r="1076" spans="1:14" s="38" customFormat="1" x14ac:dyDescent="0.25">
      <c r="A1076" s="38">
        <v>2024</v>
      </c>
      <c r="B1076" s="39">
        <v>45566</v>
      </c>
      <c r="C1076" s="39">
        <v>45657</v>
      </c>
      <c r="D1076" s="9" t="s">
        <v>2211</v>
      </c>
      <c r="E1076" s="38" t="s">
        <v>43</v>
      </c>
      <c r="F1076" s="38" t="s">
        <v>48</v>
      </c>
      <c r="G1076" s="39">
        <v>45596</v>
      </c>
      <c r="H1076" s="38" t="s">
        <v>1504</v>
      </c>
      <c r="I1076" s="38" t="s">
        <v>1508</v>
      </c>
      <c r="J1076" s="38" t="s">
        <v>2212</v>
      </c>
      <c r="L1076" s="38" t="s">
        <v>1504</v>
      </c>
      <c r="M1076" s="39">
        <v>45657</v>
      </c>
      <c r="N1076" s="38" t="s">
        <v>1151</v>
      </c>
    </row>
    <row r="1077" spans="1:14" s="38" customFormat="1" x14ac:dyDescent="0.25">
      <c r="A1077" s="38">
        <v>2024</v>
      </c>
      <c r="B1077" s="39">
        <v>45566</v>
      </c>
      <c r="C1077" s="39">
        <v>45657</v>
      </c>
      <c r="D1077" s="9" t="s">
        <v>2213</v>
      </c>
      <c r="E1077" s="38" t="s">
        <v>43</v>
      </c>
      <c r="F1077" s="38" t="s">
        <v>48</v>
      </c>
      <c r="G1077" s="39">
        <v>45596</v>
      </c>
      <c r="H1077" s="38" t="s">
        <v>1504</v>
      </c>
      <c r="I1077" s="38" t="s">
        <v>1508</v>
      </c>
      <c r="J1077" s="38" t="s">
        <v>2214</v>
      </c>
      <c r="L1077" s="38" t="s">
        <v>1504</v>
      </c>
      <c r="M1077" s="39">
        <v>45657</v>
      </c>
      <c r="N1077" s="38" t="s">
        <v>1151</v>
      </c>
    </row>
    <row r="1078" spans="1:14" s="38" customFormat="1" x14ac:dyDescent="0.25">
      <c r="A1078" s="38">
        <v>2024</v>
      </c>
      <c r="B1078" s="39">
        <v>45566</v>
      </c>
      <c r="C1078" s="39">
        <v>45657</v>
      </c>
      <c r="D1078" s="9" t="s">
        <v>2215</v>
      </c>
      <c r="E1078" s="38" t="s">
        <v>43</v>
      </c>
      <c r="F1078" s="38" t="s">
        <v>48</v>
      </c>
      <c r="G1078" s="39">
        <v>45596</v>
      </c>
      <c r="H1078" s="38" t="s">
        <v>1504</v>
      </c>
      <c r="I1078" s="38" t="s">
        <v>1508</v>
      </c>
      <c r="J1078" s="38" t="s">
        <v>2216</v>
      </c>
      <c r="L1078" s="38" t="s">
        <v>1504</v>
      </c>
      <c r="M1078" s="39">
        <v>45657</v>
      </c>
      <c r="N1078" s="38" t="s">
        <v>1151</v>
      </c>
    </row>
    <row r="1079" spans="1:14" s="38" customFormat="1" x14ac:dyDescent="0.25">
      <c r="A1079" s="38">
        <v>2024</v>
      </c>
      <c r="B1079" s="39">
        <v>45566</v>
      </c>
      <c r="C1079" s="39">
        <v>45657</v>
      </c>
      <c r="D1079" s="9" t="s">
        <v>2217</v>
      </c>
      <c r="E1079" s="38" t="s">
        <v>43</v>
      </c>
      <c r="F1079" s="38" t="s">
        <v>48</v>
      </c>
      <c r="G1079" s="39">
        <v>45596</v>
      </c>
      <c r="H1079" s="38" t="s">
        <v>1504</v>
      </c>
      <c r="I1079" s="38" t="s">
        <v>1508</v>
      </c>
      <c r="J1079" s="38" t="s">
        <v>2218</v>
      </c>
      <c r="L1079" s="38" t="s">
        <v>1504</v>
      </c>
      <c r="M1079" s="39">
        <v>45657</v>
      </c>
      <c r="N1079" s="38" t="s">
        <v>1151</v>
      </c>
    </row>
    <row r="1080" spans="1:14" s="38" customFormat="1" x14ac:dyDescent="0.25">
      <c r="A1080" s="38">
        <v>2024</v>
      </c>
      <c r="B1080" s="39">
        <v>45566</v>
      </c>
      <c r="C1080" s="39">
        <v>45657</v>
      </c>
      <c r="D1080" s="9" t="s">
        <v>2219</v>
      </c>
      <c r="E1080" s="38" t="s">
        <v>43</v>
      </c>
      <c r="F1080" s="38" t="s">
        <v>48</v>
      </c>
      <c r="G1080" s="39">
        <v>45596</v>
      </c>
      <c r="H1080" s="38" t="s">
        <v>1504</v>
      </c>
      <c r="I1080" s="38" t="s">
        <v>1508</v>
      </c>
      <c r="J1080" s="38" t="s">
        <v>2220</v>
      </c>
      <c r="L1080" s="38" t="s">
        <v>1504</v>
      </c>
      <c r="M1080" s="39">
        <v>45657</v>
      </c>
      <c r="N1080" s="38" t="s">
        <v>1151</v>
      </c>
    </row>
    <row r="1081" spans="1:14" s="38" customFormat="1" x14ac:dyDescent="0.25">
      <c r="A1081" s="38">
        <v>2024</v>
      </c>
      <c r="B1081" s="39">
        <v>45566</v>
      </c>
      <c r="C1081" s="39">
        <v>45657</v>
      </c>
      <c r="D1081" s="9" t="s">
        <v>2221</v>
      </c>
      <c r="E1081" s="38" t="s">
        <v>43</v>
      </c>
      <c r="F1081" s="38" t="s">
        <v>48</v>
      </c>
      <c r="G1081" s="39">
        <v>45596</v>
      </c>
      <c r="H1081" s="38" t="s">
        <v>1504</v>
      </c>
      <c r="I1081" s="38" t="s">
        <v>1508</v>
      </c>
      <c r="J1081" s="38" t="s">
        <v>2222</v>
      </c>
      <c r="L1081" s="38" t="s">
        <v>1504</v>
      </c>
      <c r="M1081" s="39">
        <v>45657</v>
      </c>
      <c r="N1081" s="38" t="s">
        <v>1151</v>
      </c>
    </row>
    <row r="1082" spans="1:14" s="38" customFormat="1" x14ac:dyDescent="0.25">
      <c r="A1082" s="38">
        <v>2024</v>
      </c>
      <c r="B1082" s="39">
        <v>45566</v>
      </c>
      <c r="C1082" s="39">
        <v>45657</v>
      </c>
      <c r="D1082" s="9" t="s">
        <v>2223</v>
      </c>
      <c r="E1082" s="38" t="s">
        <v>43</v>
      </c>
      <c r="F1082" s="38" t="s">
        <v>48</v>
      </c>
      <c r="G1082" s="39">
        <v>45596</v>
      </c>
      <c r="H1082" s="38" t="s">
        <v>1504</v>
      </c>
      <c r="I1082" s="38" t="s">
        <v>1508</v>
      </c>
      <c r="J1082" s="38" t="s">
        <v>2224</v>
      </c>
      <c r="L1082" s="38" t="s">
        <v>1504</v>
      </c>
      <c r="M1082" s="39">
        <v>45657</v>
      </c>
      <c r="N1082" s="38" t="s">
        <v>1151</v>
      </c>
    </row>
    <row r="1083" spans="1:14" s="38" customFormat="1" x14ac:dyDescent="0.25">
      <c r="A1083" s="38">
        <v>2024</v>
      </c>
      <c r="B1083" s="39">
        <v>45566</v>
      </c>
      <c r="C1083" s="39">
        <v>45657</v>
      </c>
      <c r="D1083" s="9" t="s">
        <v>2225</v>
      </c>
      <c r="E1083" s="38" t="s">
        <v>43</v>
      </c>
      <c r="F1083" s="38" t="s">
        <v>48</v>
      </c>
      <c r="G1083" s="39">
        <v>45596</v>
      </c>
      <c r="H1083" s="38" t="s">
        <v>1504</v>
      </c>
      <c r="I1083" s="38" t="s">
        <v>1523</v>
      </c>
      <c r="J1083" s="38" t="s">
        <v>2226</v>
      </c>
      <c r="L1083" s="38" t="s">
        <v>1504</v>
      </c>
      <c r="M1083" s="39">
        <v>45657</v>
      </c>
      <c r="N1083" s="38" t="s">
        <v>1151</v>
      </c>
    </row>
    <row r="1084" spans="1:14" s="38" customFormat="1" x14ac:dyDescent="0.25">
      <c r="A1084" s="38">
        <v>2024</v>
      </c>
      <c r="B1084" s="39">
        <v>45566</v>
      </c>
      <c r="C1084" s="39">
        <v>45657</v>
      </c>
      <c r="D1084" s="9" t="s">
        <v>2227</v>
      </c>
      <c r="E1084" s="38" t="s">
        <v>43</v>
      </c>
      <c r="F1084" s="38" t="s">
        <v>48</v>
      </c>
      <c r="G1084" s="39">
        <v>45596</v>
      </c>
      <c r="H1084" s="38" t="s">
        <v>1504</v>
      </c>
      <c r="I1084" s="38" t="s">
        <v>1508</v>
      </c>
      <c r="J1084" s="38" t="s">
        <v>2228</v>
      </c>
      <c r="L1084" s="38" t="s">
        <v>1504</v>
      </c>
      <c r="M1084" s="39">
        <v>45657</v>
      </c>
      <c r="N1084" s="38" t="s">
        <v>1151</v>
      </c>
    </row>
    <row r="1085" spans="1:14" s="38" customFormat="1" x14ac:dyDescent="0.25">
      <c r="A1085" s="38">
        <v>2024</v>
      </c>
      <c r="B1085" s="39">
        <v>45566</v>
      </c>
      <c r="C1085" s="39">
        <v>45657</v>
      </c>
      <c r="D1085" s="9" t="s">
        <v>2229</v>
      </c>
      <c r="E1085" s="38" t="s">
        <v>43</v>
      </c>
      <c r="F1085" s="38" t="s">
        <v>48</v>
      </c>
      <c r="G1085" s="39">
        <v>45596</v>
      </c>
      <c r="H1085" s="38" t="s">
        <v>1504</v>
      </c>
      <c r="I1085" s="38" t="s">
        <v>1508</v>
      </c>
      <c r="J1085" s="38" t="s">
        <v>2230</v>
      </c>
      <c r="L1085" s="38" t="s">
        <v>1504</v>
      </c>
      <c r="M1085" s="39">
        <v>45657</v>
      </c>
      <c r="N1085" s="38" t="s">
        <v>1151</v>
      </c>
    </row>
    <row r="1086" spans="1:14" s="38" customFormat="1" x14ac:dyDescent="0.25">
      <c r="A1086" s="38">
        <v>2024</v>
      </c>
      <c r="B1086" s="39">
        <v>45566</v>
      </c>
      <c r="C1086" s="39">
        <v>45657</v>
      </c>
      <c r="D1086" s="9" t="s">
        <v>2231</v>
      </c>
      <c r="E1086" s="38" t="s">
        <v>43</v>
      </c>
      <c r="F1086" s="38" t="s">
        <v>48</v>
      </c>
      <c r="G1086" s="39">
        <v>45596</v>
      </c>
      <c r="H1086" s="38" t="s">
        <v>1504</v>
      </c>
      <c r="I1086" s="38" t="s">
        <v>1508</v>
      </c>
      <c r="J1086" s="38" t="s">
        <v>2232</v>
      </c>
      <c r="L1086" s="38" t="s">
        <v>1504</v>
      </c>
      <c r="M1086" s="39">
        <v>45657</v>
      </c>
      <c r="N1086" s="38" t="s">
        <v>1151</v>
      </c>
    </row>
    <row r="1087" spans="1:14" s="38" customFormat="1" x14ac:dyDescent="0.25">
      <c r="A1087" s="38">
        <v>2024</v>
      </c>
      <c r="B1087" s="39">
        <v>45566</v>
      </c>
      <c r="C1087" s="39">
        <v>45657</v>
      </c>
      <c r="D1087" s="9" t="s">
        <v>2233</v>
      </c>
      <c r="E1087" s="38" t="s">
        <v>43</v>
      </c>
      <c r="F1087" s="38" t="s">
        <v>48</v>
      </c>
      <c r="G1087" s="39">
        <v>45596</v>
      </c>
      <c r="H1087" s="38" t="s">
        <v>1504</v>
      </c>
      <c r="I1087" s="38" t="s">
        <v>1508</v>
      </c>
      <c r="J1087" s="38" t="s">
        <v>2234</v>
      </c>
      <c r="L1087" s="38" t="s">
        <v>1504</v>
      </c>
      <c r="M1087" s="39">
        <v>45657</v>
      </c>
      <c r="N1087" s="38" t="s">
        <v>1151</v>
      </c>
    </row>
    <row r="1088" spans="1:14" s="38" customFormat="1" x14ac:dyDescent="0.25">
      <c r="A1088" s="38">
        <v>2024</v>
      </c>
      <c r="B1088" s="39">
        <v>45566</v>
      </c>
      <c r="C1088" s="39">
        <v>45657</v>
      </c>
      <c r="D1088" s="9" t="s">
        <v>2235</v>
      </c>
      <c r="E1088" s="38" t="s">
        <v>43</v>
      </c>
      <c r="F1088" s="38" t="s">
        <v>48</v>
      </c>
      <c r="G1088" s="39">
        <v>45596</v>
      </c>
      <c r="H1088" s="38" t="s">
        <v>1504</v>
      </c>
      <c r="I1088" s="38" t="s">
        <v>1508</v>
      </c>
      <c r="J1088" s="38" t="s">
        <v>2236</v>
      </c>
      <c r="L1088" s="38" t="s">
        <v>1504</v>
      </c>
      <c r="M1088" s="39">
        <v>45657</v>
      </c>
      <c r="N1088" s="38" t="s">
        <v>1151</v>
      </c>
    </row>
    <row r="1089" spans="1:14" s="38" customFormat="1" x14ac:dyDescent="0.25">
      <c r="A1089" s="38">
        <v>2024</v>
      </c>
      <c r="B1089" s="39">
        <v>45566</v>
      </c>
      <c r="C1089" s="39">
        <v>45657</v>
      </c>
      <c r="D1089" s="9" t="s">
        <v>2237</v>
      </c>
      <c r="E1089" s="38" t="s">
        <v>43</v>
      </c>
      <c r="F1089" s="38" t="s">
        <v>48</v>
      </c>
      <c r="G1089" s="39">
        <v>45596</v>
      </c>
      <c r="H1089" s="38" t="s">
        <v>1504</v>
      </c>
      <c r="I1089" s="38" t="s">
        <v>1508</v>
      </c>
      <c r="J1089" s="38" t="s">
        <v>2238</v>
      </c>
      <c r="L1089" s="38" t="s">
        <v>1504</v>
      </c>
      <c r="M1089" s="39">
        <v>45657</v>
      </c>
      <c r="N1089" s="38" t="s">
        <v>1151</v>
      </c>
    </row>
    <row r="1090" spans="1:14" s="38" customFormat="1" x14ac:dyDescent="0.25">
      <c r="A1090" s="38">
        <v>2024</v>
      </c>
      <c r="B1090" s="39">
        <v>45566</v>
      </c>
      <c r="C1090" s="39">
        <v>45657</v>
      </c>
      <c r="D1090" s="9" t="s">
        <v>2239</v>
      </c>
      <c r="E1090" s="38" t="s">
        <v>43</v>
      </c>
      <c r="F1090" s="38" t="s">
        <v>48</v>
      </c>
      <c r="G1090" s="39">
        <v>45596</v>
      </c>
      <c r="H1090" s="38" t="s">
        <v>1504</v>
      </c>
      <c r="I1090" s="38" t="s">
        <v>1508</v>
      </c>
      <c r="J1090" s="38" t="s">
        <v>2240</v>
      </c>
      <c r="L1090" s="38" t="s">
        <v>1504</v>
      </c>
      <c r="M1090" s="39">
        <v>45657</v>
      </c>
      <c r="N1090" s="38" t="s">
        <v>1151</v>
      </c>
    </row>
    <row r="1091" spans="1:14" s="38" customFormat="1" x14ac:dyDescent="0.25">
      <c r="A1091" s="38">
        <v>2024</v>
      </c>
      <c r="B1091" s="39">
        <v>45566</v>
      </c>
      <c r="C1091" s="39">
        <v>45657</v>
      </c>
      <c r="D1091" s="9" t="s">
        <v>2241</v>
      </c>
      <c r="E1091" s="38" t="s">
        <v>43</v>
      </c>
      <c r="F1091" s="38" t="s">
        <v>48</v>
      </c>
      <c r="G1091" s="39">
        <v>45596</v>
      </c>
      <c r="H1091" s="38" t="s">
        <v>1504</v>
      </c>
      <c r="I1091" s="38" t="s">
        <v>1508</v>
      </c>
      <c r="J1091" s="38" t="s">
        <v>2242</v>
      </c>
      <c r="L1091" s="38" t="s">
        <v>1504</v>
      </c>
      <c r="M1091" s="39">
        <v>45657</v>
      </c>
      <c r="N1091" s="38" t="s">
        <v>1151</v>
      </c>
    </row>
    <row r="1092" spans="1:14" s="38" customFormat="1" x14ac:dyDescent="0.25">
      <c r="A1092" s="38">
        <v>2024</v>
      </c>
      <c r="B1092" s="39">
        <v>45566</v>
      </c>
      <c r="C1092" s="39">
        <v>45657</v>
      </c>
      <c r="D1092" s="9" t="s">
        <v>2243</v>
      </c>
      <c r="E1092" s="38" t="s">
        <v>43</v>
      </c>
      <c r="F1092" s="38" t="s">
        <v>48</v>
      </c>
      <c r="G1092" s="39">
        <v>45596</v>
      </c>
      <c r="H1092" s="38" t="s">
        <v>1504</v>
      </c>
      <c r="I1092" s="38" t="s">
        <v>1508</v>
      </c>
      <c r="J1092" s="38" t="s">
        <v>2244</v>
      </c>
      <c r="L1092" s="38" t="s">
        <v>1504</v>
      </c>
      <c r="M1092" s="39">
        <v>45657</v>
      </c>
      <c r="N1092" s="38" t="s">
        <v>1151</v>
      </c>
    </row>
    <row r="1093" spans="1:14" s="38" customFormat="1" x14ac:dyDescent="0.25">
      <c r="A1093" s="38">
        <v>2024</v>
      </c>
      <c r="B1093" s="39">
        <v>45566</v>
      </c>
      <c r="C1093" s="39">
        <v>45657</v>
      </c>
      <c r="D1093" s="9" t="s">
        <v>2245</v>
      </c>
      <c r="E1093" s="38" t="s">
        <v>43</v>
      </c>
      <c r="F1093" s="38" t="s">
        <v>48</v>
      </c>
      <c r="G1093" s="39">
        <v>45596</v>
      </c>
      <c r="H1093" s="38" t="s">
        <v>1504</v>
      </c>
      <c r="I1093" s="38" t="s">
        <v>1508</v>
      </c>
      <c r="J1093" s="38" t="s">
        <v>2246</v>
      </c>
      <c r="L1093" s="38" t="s">
        <v>1504</v>
      </c>
      <c r="M1093" s="39">
        <v>45657</v>
      </c>
      <c r="N1093" s="38" t="s">
        <v>1151</v>
      </c>
    </row>
    <row r="1094" spans="1:14" s="38" customFormat="1" x14ac:dyDescent="0.25">
      <c r="A1094" s="38">
        <v>2024</v>
      </c>
      <c r="B1094" s="39">
        <v>45566</v>
      </c>
      <c r="C1094" s="39">
        <v>45657</v>
      </c>
      <c r="D1094" s="9" t="s">
        <v>2247</v>
      </c>
      <c r="E1094" s="38" t="s">
        <v>43</v>
      </c>
      <c r="F1094" s="38" t="s">
        <v>48</v>
      </c>
      <c r="G1094" s="39">
        <v>45596</v>
      </c>
      <c r="H1094" s="38" t="s">
        <v>1504</v>
      </c>
      <c r="I1094" s="38" t="s">
        <v>1523</v>
      </c>
      <c r="J1094" s="38" t="s">
        <v>2248</v>
      </c>
      <c r="L1094" s="38" t="s">
        <v>1504</v>
      </c>
      <c r="M1094" s="39">
        <v>45657</v>
      </c>
      <c r="N1094" s="38" t="s">
        <v>1151</v>
      </c>
    </row>
    <row r="1095" spans="1:14" s="38" customFormat="1" x14ac:dyDescent="0.25">
      <c r="A1095" s="38">
        <v>2024</v>
      </c>
      <c r="B1095" s="39">
        <v>45566</v>
      </c>
      <c r="C1095" s="39">
        <v>45657</v>
      </c>
      <c r="D1095" s="9" t="s">
        <v>2249</v>
      </c>
      <c r="E1095" s="38" t="s">
        <v>43</v>
      </c>
      <c r="F1095" s="38" t="s">
        <v>48</v>
      </c>
      <c r="G1095" s="39">
        <v>45596</v>
      </c>
      <c r="H1095" s="38" t="s">
        <v>1504</v>
      </c>
      <c r="I1095" s="38" t="s">
        <v>1508</v>
      </c>
      <c r="J1095" s="38" t="s">
        <v>2250</v>
      </c>
      <c r="L1095" s="38" t="s">
        <v>1504</v>
      </c>
      <c r="M1095" s="39">
        <v>45657</v>
      </c>
      <c r="N1095" s="38" t="s">
        <v>1151</v>
      </c>
    </row>
    <row r="1096" spans="1:14" s="38" customFormat="1" x14ac:dyDescent="0.25">
      <c r="A1096" s="38">
        <v>2024</v>
      </c>
      <c r="B1096" s="39">
        <v>45566</v>
      </c>
      <c r="C1096" s="39">
        <v>45657</v>
      </c>
      <c r="D1096" s="9" t="s">
        <v>2251</v>
      </c>
      <c r="E1096" s="38" t="s">
        <v>43</v>
      </c>
      <c r="F1096" s="38" t="s">
        <v>48</v>
      </c>
      <c r="G1096" s="39">
        <v>45598</v>
      </c>
      <c r="H1096" s="38" t="s">
        <v>1504</v>
      </c>
      <c r="I1096" s="38" t="s">
        <v>1508</v>
      </c>
      <c r="J1096" s="38" t="s">
        <v>2252</v>
      </c>
      <c r="L1096" s="38" t="s">
        <v>1504</v>
      </c>
      <c r="M1096" s="39">
        <v>45657</v>
      </c>
      <c r="N1096" s="38" t="s">
        <v>1151</v>
      </c>
    </row>
    <row r="1097" spans="1:14" s="38" customFormat="1" x14ac:dyDescent="0.25">
      <c r="A1097" s="38">
        <v>2024</v>
      </c>
      <c r="B1097" s="39">
        <v>45566</v>
      </c>
      <c r="C1097" s="39">
        <v>45657</v>
      </c>
      <c r="D1097" s="9" t="s">
        <v>2253</v>
      </c>
      <c r="E1097" s="38" t="s">
        <v>43</v>
      </c>
      <c r="F1097" s="38" t="s">
        <v>48</v>
      </c>
      <c r="G1097" s="39">
        <v>45598</v>
      </c>
      <c r="H1097" s="38" t="s">
        <v>1504</v>
      </c>
      <c r="I1097" s="38" t="s">
        <v>1508</v>
      </c>
      <c r="J1097" s="38" t="s">
        <v>2254</v>
      </c>
      <c r="L1097" s="38" t="s">
        <v>1504</v>
      </c>
      <c r="M1097" s="39">
        <v>45657</v>
      </c>
      <c r="N1097" s="38" t="s">
        <v>1151</v>
      </c>
    </row>
    <row r="1098" spans="1:14" s="38" customFormat="1" x14ac:dyDescent="0.25">
      <c r="A1098" s="38">
        <v>2024</v>
      </c>
      <c r="B1098" s="39">
        <v>45566</v>
      </c>
      <c r="C1098" s="39">
        <v>45657</v>
      </c>
      <c r="D1098" s="9" t="s">
        <v>2255</v>
      </c>
      <c r="E1098" s="38" t="s">
        <v>43</v>
      </c>
      <c r="F1098" s="38" t="s">
        <v>48</v>
      </c>
      <c r="G1098" s="39">
        <v>45603</v>
      </c>
      <c r="H1098" s="38" t="s">
        <v>1504</v>
      </c>
      <c r="I1098" s="38" t="s">
        <v>1508</v>
      </c>
      <c r="J1098" s="38" t="s">
        <v>2256</v>
      </c>
      <c r="L1098" s="38" t="s">
        <v>1504</v>
      </c>
      <c r="M1098" s="39">
        <v>45657</v>
      </c>
      <c r="N1098" s="38" t="s">
        <v>1151</v>
      </c>
    </row>
    <row r="1099" spans="1:14" s="38" customFormat="1" x14ac:dyDescent="0.25">
      <c r="A1099" s="38">
        <v>2024</v>
      </c>
      <c r="B1099" s="39">
        <v>45566</v>
      </c>
      <c r="C1099" s="39">
        <v>45657</v>
      </c>
      <c r="D1099" s="9" t="s">
        <v>2257</v>
      </c>
      <c r="E1099" s="38" t="s">
        <v>43</v>
      </c>
      <c r="F1099" s="38" t="s">
        <v>48</v>
      </c>
      <c r="G1099" s="39">
        <v>45603</v>
      </c>
      <c r="H1099" s="38" t="s">
        <v>1504</v>
      </c>
      <c r="I1099" s="38" t="s">
        <v>1505</v>
      </c>
      <c r="J1099" s="38" t="s">
        <v>2258</v>
      </c>
      <c r="L1099" s="38" t="s">
        <v>1504</v>
      </c>
      <c r="M1099" s="39">
        <v>45657</v>
      </c>
      <c r="N1099" s="38" t="s">
        <v>1151</v>
      </c>
    </row>
    <row r="1100" spans="1:14" s="38" customFormat="1" x14ac:dyDescent="0.25">
      <c r="A1100" s="38">
        <v>2024</v>
      </c>
      <c r="B1100" s="39">
        <v>45566</v>
      </c>
      <c r="C1100" s="39">
        <v>45657</v>
      </c>
      <c r="D1100" s="9" t="s">
        <v>2259</v>
      </c>
      <c r="E1100" s="38" t="s">
        <v>43</v>
      </c>
      <c r="F1100" s="38" t="s">
        <v>48</v>
      </c>
      <c r="G1100" s="39">
        <v>45603</v>
      </c>
      <c r="H1100" s="38" t="s">
        <v>1504</v>
      </c>
      <c r="I1100" s="38" t="s">
        <v>1508</v>
      </c>
      <c r="J1100" s="38" t="s">
        <v>2260</v>
      </c>
      <c r="L1100" s="38" t="s">
        <v>1504</v>
      </c>
      <c r="M1100" s="39">
        <v>45657</v>
      </c>
      <c r="N1100" s="38" t="s">
        <v>1151</v>
      </c>
    </row>
    <row r="1101" spans="1:14" s="38" customFormat="1" x14ac:dyDescent="0.25">
      <c r="A1101" s="38">
        <v>2024</v>
      </c>
      <c r="B1101" s="39">
        <v>45566</v>
      </c>
      <c r="C1101" s="39">
        <v>45657</v>
      </c>
      <c r="D1101" s="9" t="s">
        <v>2261</v>
      </c>
      <c r="E1101" s="38" t="s">
        <v>43</v>
      </c>
      <c r="F1101" s="38" t="s">
        <v>48</v>
      </c>
      <c r="G1101" s="39">
        <v>45603</v>
      </c>
      <c r="H1101" s="38" t="s">
        <v>1504</v>
      </c>
      <c r="I1101" s="38" t="s">
        <v>1508</v>
      </c>
      <c r="J1101" s="38" t="s">
        <v>2262</v>
      </c>
      <c r="L1101" s="38" t="s">
        <v>1504</v>
      </c>
      <c r="M1101" s="39">
        <v>45657</v>
      </c>
      <c r="N1101" s="38" t="s">
        <v>1151</v>
      </c>
    </row>
    <row r="1102" spans="1:14" s="38" customFormat="1" x14ac:dyDescent="0.25">
      <c r="A1102" s="38">
        <v>2024</v>
      </c>
      <c r="B1102" s="39">
        <v>45566</v>
      </c>
      <c r="C1102" s="39">
        <v>45657</v>
      </c>
      <c r="D1102" s="9" t="s">
        <v>2263</v>
      </c>
      <c r="E1102" s="38" t="s">
        <v>43</v>
      </c>
      <c r="F1102" s="38" t="s">
        <v>48</v>
      </c>
      <c r="G1102" s="39">
        <v>45603</v>
      </c>
      <c r="H1102" s="38" t="s">
        <v>1504</v>
      </c>
      <c r="I1102" s="38" t="s">
        <v>1508</v>
      </c>
      <c r="J1102" s="38" t="s">
        <v>2264</v>
      </c>
      <c r="L1102" s="38" t="s">
        <v>1504</v>
      </c>
      <c r="M1102" s="39">
        <v>45657</v>
      </c>
      <c r="N1102" s="38" t="s">
        <v>1151</v>
      </c>
    </row>
    <row r="1103" spans="1:14" s="38" customFormat="1" x14ac:dyDescent="0.25">
      <c r="A1103" s="38">
        <v>2024</v>
      </c>
      <c r="B1103" s="39">
        <v>45566</v>
      </c>
      <c r="C1103" s="39">
        <v>45657</v>
      </c>
      <c r="D1103" s="9" t="s">
        <v>2265</v>
      </c>
      <c r="E1103" s="38" t="s">
        <v>43</v>
      </c>
      <c r="F1103" s="38" t="s">
        <v>48</v>
      </c>
      <c r="G1103" s="39">
        <v>45603</v>
      </c>
      <c r="H1103" s="38" t="s">
        <v>1504</v>
      </c>
      <c r="I1103" s="38" t="s">
        <v>1508</v>
      </c>
      <c r="J1103" s="38" t="s">
        <v>1519</v>
      </c>
      <c r="L1103" s="38" t="s">
        <v>1504</v>
      </c>
      <c r="M1103" s="39">
        <v>45657</v>
      </c>
      <c r="N1103" s="38" t="s">
        <v>1151</v>
      </c>
    </row>
    <row r="1104" spans="1:14" s="38" customFormat="1" x14ac:dyDescent="0.25">
      <c r="A1104" s="38">
        <v>2024</v>
      </c>
      <c r="B1104" s="39">
        <v>45566</v>
      </c>
      <c r="C1104" s="39">
        <v>45657</v>
      </c>
      <c r="D1104" s="9" t="s">
        <v>2266</v>
      </c>
      <c r="E1104" s="38" t="s">
        <v>43</v>
      </c>
      <c r="F1104" s="38" t="s">
        <v>48</v>
      </c>
      <c r="G1104" s="39">
        <v>45603</v>
      </c>
      <c r="H1104" s="38" t="s">
        <v>1504</v>
      </c>
      <c r="I1104" s="38" t="s">
        <v>1508</v>
      </c>
      <c r="J1104" s="38" t="s">
        <v>2267</v>
      </c>
      <c r="L1104" s="38" t="s">
        <v>1504</v>
      </c>
      <c r="M1104" s="39">
        <v>45657</v>
      </c>
      <c r="N1104" s="38" t="s">
        <v>1151</v>
      </c>
    </row>
    <row r="1105" spans="1:14" s="38" customFormat="1" x14ac:dyDescent="0.25">
      <c r="A1105" s="38">
        <v>2024</v>
      </c>
      <c r="B1105" s="39">
        <v>45566</v>
      </c>
      <c r="C1105" s="39">
        <v>45657</v>
      </c>
      <c r="D1105" s="9" t="s">
        <v>2268</v>
      </c>
      <c r="E1105" s="38" t="s">
        <v>43</v>
      </c>
      <c r="F1105" s="38" t="s">
        <v>48</v>
      </c>
      <c r="G1105" s="39">
        <v>45603</v>
      </c>
      <c r="H1105" s="38" t="s">
        <v>1504</v>
      </c>
      <c r="I1105" s="38" t="s">
        <v>1508</v>
      </c>
      <c r="J1105" s="38" t="s">
        <v>2269</v>
      </c>
      <c r="L1105" s="38" t="s">
        <v>1504</v>
      </c>
      <c r="M1105" s="39">
        <v>45657</v>
      </c>
      <c r="N1105" s="38" t="s">
        <v>1151</v>
      </c>
    </row>
    <row r="1106" spans="1:14" s="38" customFormat="1" x14ac:dyDescent="0.25">
      <c r="A1106" s="38">
        <v>2024</v>
      </c>
      <c r="B1106" s="39">
        <v>45566</v>
      </c>
      <c r="C1106" s="39">
        <v>45657</v>
      </c>
      <c r="D1106" s="9" t="s">
        <v>2270</v>
      </c>
      <c r="E1106" s="38" t="s">
        <v>43</v>
      </c>
      <c r="F1106" s="38" t="s">
        <v>48</v>
      </c>
      <c r="G1106" s="39">
        <v>45603</v>
      </c>
      <c r="H1106" s="38" t="s">
        <v>1504</v>
      </c>
      <c r="I1106" s="38" t="s">
        <v>1508</v>
      </c>
      <c r="J1106" s="38" t="s">
        <v>2271</v>
      </c>
      <c r="L1106" s="38" t="s">
        <v>1504</v>
      </c>
      <c r="M1106" s="39">
        <v>45657</v>
      </c>
      <c r="N1106" s="38" t="s">
        <v>1151</v>
      </c>
    </row>
    <row r="1107" spans="1:14" s="38" customFormat="1" x14ac:dyDescent="0.25">
      <c r="A1107" s="38">
        <v>2024</v>
      </c>
      <c r="B1107" s="39">
        <v>45566</v>
      </c>
      <c r="C1107" s="39">
        <v>45657</v>
      </c>
      <c r="D1107" s="9" t="s">
        <v>2272</v>
      </c>
      <c r="E1107" s="38" t="s">
        <v>43</v>
      </c>
      <c r="F1107" s="38" t="s">
        <v>48</v>
      </c>
      <c r="G1107" s="39">
        <v>45603</v>
      </c>
      <c r="H1107" s="38" t="s">
        <v>1504</v>
      </c>
      <c r="I1107" s="38" t="s">
        <v>1508</v>
      </c>
      <c r="J1107" s="38" t="s">
        <v>2273</v>
      </c>
      <c r="L1107" s="38" t="s">
        <v>1504</v>
      </c>
      <c r="M1107" s="39">
        <v>45657</v>
      </c>
      <c r="N1107" s="38" t="s">
        <v>1151</v>
      </c>
    </row>
    <row r="1108" spans="1:14" s="38" customFormat="1" x14ac:dyDescent="0.25">
      <c r="A1108" s="38">
        <v>2024</v>
      </c>
      <c r="B1108" s="39">
        <v>45566</v>
      </c>
      <c r="C1108" s="39">
        <v>45657</v>
      </c>
      <c r="D1108" s="9" t="s">
        <v>2274</v>
      </c>
      <c r="E1108" s="38" t="s">
        <v>43</v>
      </c>
      <c r="F1108" s="38" t="s">
        <v>48</v>
      </c>
      <c r="G1108" s="39">
        <v>45603</v>
      </c>
      <c r="H1108" s="38" t="s">
        <v>1504</v>
      </c>
      <c r="I1108" s="38" t="s">
        <v>1508</v>
      </c>
      <c r="J1108" s="38" t="s">
        <v>2275</v>
      </c>
      <c r="L1108" s="38" t="s">
        <v>1504</v>
      </c>
      <c r="M1108" s="39">
        <v>45657</v>
      </c>
      <c r="N1108" s="38" t="s">
        <v>1151</v>
      </c>
    </row>
    <row r="1109" spans="1:14" s="38" customFormat="1" x14ac:dyDescent="0.25">
      <c r="A1109" s="38">
        <v>2024</v>
      </c>
      <c r="B1109" s="39">
        <v>45566</v>
      </c>
      <c r="C1109" s="39">
        <v>45657</v>
      </c>
      <c r="D1109" s="9" t="s">
        <v>2276</v>
      </c>
      <c r="E1109" s="38" t="s">
        <v>43</v>
      </c>
      <c r="F1109" s="38" t="s">
        <v>48</v>
      </c>
      <c r="G1109" s="39">
        <v>45603</v>
      </c>
      <c r="H1109" s="38" t="s">
        <v>1504</v>
      </c>
      <c r="I1109" s="38" t="s">
        <v>1505</v>
      </c>
      <c r="J1109" s="38" t="s">
        <v>2277</v>
      </c>
      <c r="L1109" s="38" t="s">
        <v>1504</v>
      </c>
      <c r="M1109" s="39">
        <v>45657</v>
      </c>
      <c r="N1109" s="38" t="s">
        <v>1151</v>
      </c>
    </row>
    <row r="1110" spans="1:14" s="38" customFormat="1" x14ac:dyDescent="0.25">
      <c r="A1110" s="38">
        <v>2024</v>
      </c>
      <c r="B1110" s="39">
        <v>45566</v>
      </c>
      <c r="C1110" s="39">
        <v>45657</v>
      </c>
      <c r="D1110" s="9" t="s">
        <v>2278</v>
      </c>
      <c r="E1110" s="38" t="s">
        <v>43</v>
      </c>
      <c r="F1110" s="38" t="s">
        <v>48</v>
      </c>
      <c r="G1110" s="39">
        <v>45603</v>
      </c>
      <c r="H1110" s="38" t="s">
        <v>1504</v>
      </c>
      <c r="I1110" s="38" t="s">
        <v>1508</v>
      </c>
      <c r="J1110" s="38" t="s">
        <v>2279</v>
      </c>
      <c r="L1110" s="38" t="s">
        <v>1504</v>
      </c>
      <c r="M1110" s="39">
        <v>45657</v>
      </c>
      <c r="N1110" s="38" t="s">
        <v>1151</v>
      </c>
    </row>
    <row r="1111" spans="1:14" s="38" customFormat="1" x14ac:dyDescent="0.25">
      <c r="A1111" s="38">
        <v>2024</v>
      </c>
      <c r="B1111" s="39">
        <v>45566</v>
      </c>
      <c r="C1111" s="39">
        <v>45657</v>
      </c>
      <c r="D1111" s="9" t="s">
        <v>2280</v>
      </c>
      <c r="E1111" s="38" t="s">
        <v>43</v>
      </c>
      <c r="F1111" s="38" t="s">
        <v>48</v>
      </c>
      <c r="G1111" s="39">
        <v>45603</v>
      </c>
      <c r="H1111" s="38" t="s">
        <v>1504</v>
      </c>
      <c r="I1111" s="38" t="s">
        <v>1505</v>
      </c>
      <c r="J1111" s="38" t="s">
        <v>2281</v>
      </c>
      <c r="L1111" s="38" t="s">
        <v>1504</v>
      </c>
      <c r="M1111" s="39">
        <v>45657</v>
      </c>
      <c r="N1111" s="38" t="s">
        <v>1151</v>
      </c>
    </row>
    <row r="1112" spans="1:14" s="38" customFormat="1" x14ac:dyDescent="0.25">
      <c r="A1112" s="38">
        <v>2024</v>
      </c>
      <c r="B1112" s="39">
        <v>45566</v>
      </c>
      <c r="C1112" s="39">
        <v>45657</v>
      </c>
      <c r="D1112" s="9" t="s">
        <v>2282</v>
      </c>
      <c r="E1112" s="38" t="s">
        <v>43</v>
      </c>
      <c r="F1112" s="38" t="s">
        <v>48</v>
      </c>
      <c r="G1112" s="39">
        <v>45603</v>
      </c>
      <c r="H1112" s="38" t="s">
        <v>1504</v>
      </c>
      <c r="I1112" s="38" t="s">
        <v>1508</v>
      </c>
      <c r="J1112" s="38" t="s">
        <v>2283</v>
      </c>
      <c r="L1112" s="38" t="s">
        <v>1504</v>
      </c>
      <c r="M1112" s="39">
        <v>45657</v>
      </c>
      <c r="N1112" s="38" t="s">
        <v>1151</v>
      </c>
    </row>
    <row r="1113" spans="1:14" s="38" customFormat="1" x14ac:dyDescent="0.25">
      <c r="A1113" s="38">
        <v>2024</v>
      </c>
      <c r="B1113" s="39">
        <v>45566</v>
      </c>
      <c r="C1113" s="39">
        <v>45657</v>
      </c>
      <c r="D1113" s="9" t="s">
        <v>2284</v>
      </c>
      <c r="E1113" s="38" t="s">
        <v>43</v>
      </c>
      <c r="F1113" s="38" t="s">
        <v>48</v>
      </c>
      <c r="G1113" s="39">
        <v>45603</v>
      </c>
      <c r="H1113" s="38" t="s">
        <v>1504</v>
      </c>
      <c r="I1113" s="38" t="s">
        <v>1508</v>
      </c>
      <c r="J1113" s="38" t="s">
        <v>2285</v>
      </c>
      <c r="L1113" s="38" t="s">
        <v>1504</v>
      </c>
      <c r="M1113" s="39">
        <v>45657</v>
      </c>
      <c r="N1113" s="38" t="s">
        <v>1151</v>
      </c>
    </row>
    <row r="1114" spans="1:14" s="38" customFormat="1" x14ac:dyDescent="0.25">
      <c r="A1114" s="38">
        <v>2024</v>
      </c>
      <c r="B1114" s="39">
        <v>45566</v>
      </c>
      <c r="C1114" s="39">
        <v>45657</v>
      </c>
      <c r="D1114" s="9" t="s">
        <v>2286</v>
      </c>
      <c r="E1114" s="38" t="s">
        <v>43</v>
      </c>
      <c r="F1114" s="38" t="s">
        <v>48</v>
      </c>
      <c r="G1114" s="39">
        <v>45603</v>
      </c>
      <c r="H1114" s="38" t="s">
        <v>1504</v>
      </c>
      <c r="I1114" s="38" t="s">
        <v>1508</v>
      </c>
      <c r="J1114" s="38" t="s">
        <v>2287</v>
      </c>
      <c r="L1114" s="38" t="s">
        <v>1504</v>
      </c>
      <c r="M1114" s="39">
        <v>45657</v>
      </c>
      <c r="N1114" s="38" t="s">
        <v>1151</v>
      </c>
    </row>
    <row r="1115" spans="1:14" s="38" customFormat="1" x14ac:dyDescent="0.25">
      <c r="A1115" s="38">
        <v>2024</v>
      </c>
      <c r="B1115" s="39">
        <v>45566</v>
      </c>
      <c r="C1115" s="39">
        <v>45657</v>
      </c>
      <c r="D1115" s="9" t="s">
        <v>2288</v>
      </c>
      <c r="E1115" s="38" t="s">
        <v>43</v>
      </c>
      <c r="F1115" s="38" t="s">
        <v>48</v>
      </c>
      <c r="G1115" s="39">
        <v>45603</v>
      </c>
      <c r="H1115" s="38" t="s">
        <v>1504</v>
      </c>
      <c r="I1115" s="38" t="s">
        <v>1508</v>
      </c>
      <c r="J1115" s="38" t="s">
        <v>2289</v>
      </c>
      <c r="L1115" s="38" t="s">
        <v>1504</v>
      </c>
      <c r="M1115" s="39">
        <v>45657</v>
      </c>
      <c r="N1115" s="38" t="s">
        <v>1151</v>
      </c>
    </row>
    <row r="1116" spans="1:14" s="38" customFormat="1" x14ac:dyDescent="0.25">
      <c r="A1116" s="38">
        <v>2024</v>
      </c>
      <c r="B1116" s="39">
        <v>45566</v>
      </c>
      <c r="C1116" s="39">
        <v>45657</v>
      </c>
      <c r="D1116" s="9" t="s">
        <v>2290</v>
      </c>
      <c r="E1116" s="38" t="s">
        <v>43</v>
      </c>
      <c r="F1116" s="38" t="s">
        <v>48</v>
      </c>
      <c r="G1116" s="39">
        <v>45603</v>
      </c>
      <c r="H1116" s="38" t="s">
        <v>1504</v>
      </c>
      <c r="I1116" s="38" t="s">
        <v>1508</v>
      </c>
      <c r="J1116" s="38" t="s">
        <v>2291</v>
      </c>
      <c r="L1116" s="38" t="s">
        <v>1504</v>
      </c>
      <c r="M1116" s="39">
        <v>45657</v>
      </c>
      <c r="N1116" s="38" t="s">
        <v>1151</v>
      </c>
    </row>
    <row r="1117" spans="1:14" s="38" customFormat="1" x14ac:dyDescent="0.25">
      <c r="A1117" s="38">
        <v>2024</v>
      </c>
      <c r="B1117" s="39">
        <v>45566</v>
      </c>
      <c r="C1117" s="39">
        <v>45657</v>
      </c>
      <c r="D1117" s="9" t="s">
        <v>2292</v>
      </c>
      <c r="E1117" s="38" t="s">
        <v>43</v>
      </c>
      <c r="F1117" s="38" t="s">
        <v>48</v>
      </c>
      <c r="G1117" s="39">
        <v>45603</v>
      </c>
      <c r="H1117" s="38" t="s">
        <v>1504</v>
      </c>
      <c r="I1117" s="38" t="s">
        <v>1508</v>
      </c>
      <c r="J1117" s="38" t="s">
        <v>2293</v>
      </c>
      <c r="L1117" s="38" t="s">
        <v>1504</v>
      </c>
      <c r="M1117" s="39">
        <v>45657</v>
      </c>
      <c r="N1117" s="38" t="s">
        <v>1151</v>
      </c>
    </row>
    <row r="1118" spans="1:14" s="38" customFormat="1" x14ac:dyDescent="0.25">
      <c r="A1118" s="38">
        <v>2024</v>
      </c>
      <c r="B1118" s="39">
        <v>45566</v>
      </c>
      <c r="C1118" s="39">
        <v>45657</v>
      </c>
      <c r="D1118" s="9" t="s">
        <v>2294</v>
      </c>
      <c r="E1118" s="38" t="s">
        <v>43</v>
      </c>
      <c r="F1118" s="38" t="s">
        <v>48</v>
      </c>
      <c r="G1118" s="39">
        <v>45603</v>
      </c>
      <c r="H1118" s="38" t="s">
        <v>1504</v>
      </c>
      <c r="I1118" s="38" t="s">
        <v>1508</v>
      </c>
      <c r="J1118" s="38" t="s">
        <v>2295</v>
      </c>
      <c r="L1118" s="38" t="s">
        <v>1504</v>
      </c>
      <c r="M1118" s="39">
        <v>45657</v>
      </c>
      <c r="N1118" s="38" t="s">
        <v>1151</v>
      </c>
    </row>
    <row r="1119" spans="1:14" s="38" customFormat="1" x14ac:dyDescent="0.25">
      <c r="A1119" s="38">
        <v>2024</v>
      </c>
      <c r="B1119" s="39">
        <v>45566</v>
      </c>
      <c r="C1119" s="39">
        <v>45657</v>
      </c>
      <c r="D1119" s="9" t="s">
        <v>2296</v>
      </c>
      <c r="E1119" s="38" t="s">
        <v>43</v>
      </c>
      <c r="F1119" s="38" t="s">
        <v>48</v>
      </c>
      <c r="G1119" s="39">
        <v>45603</v>
      </c>
      <c r="H1119" s="38" t="s">
        <v>1504</v>
      </c>
      <c r="I1119" s="38" t="s">
        <v>1508</v>
      </c>
      <c r="J1119" s="38" t="s">
        <v>2297</v>
      </c>
      <c r="L1119" s="38" t="s">
        <v>1504</v>
      </c>
      <c r="M1119" s="39">
        <v>45657</v>
      </c>
      <c r="N1119" s="38" t="s">
        <v>1151</v>
      </c>
    </row>
    <row r="1120" spans="1:14" s="38" customFormat="1" x14ac:dyDescent="0.25">
      <c r="A1120" s="38">
        <v>2024</v>
      </c>
      <c r="B1120" s="39">
        <v>45566</v>
      </c>
      <c r="C1120" s="39">
        <v>45657</v>
      </c>
      <c r="D1120" s="9" t="s">
        <v>2298</v>
      </c>
      <c r="E1120" s="38" t="s">
        <v>43</v>
      </c>
      <c r="F1120" s="38" t="s">
        <v>48</v>
      </c>
      <c r="G1120" s="39">
        <v>45603</v>
      </c>
      <c r="H1120" s="38" t="s">
        <v>1504</v>
      </c>
      <c r="I1120" s="38" t="s">
        <v>1508</v>
      </c>
      <c r="J1120" s="38" t="s">
        <v>2299</v>
      </c>
      <c r="L1120" s="38" t="s">
        <v>1504</v>
      </c>
      <c r="M1120" s="39">
        <v>45657</v>
      </c>
      <c r="N1120" s="38" t="s">
        <v>1151</v>
      </c>
    </row>
    <row r="1121" spans="1:14" s="38" customFormat="1" x14ac:dyDescent="0.25">
      <c r="A1121" s="38">
        <v>2024</v>
      </c>
      <c r="B1121" s="39">
        <v>45566</v>
      </c>
      <c r="C1121" s="39">
        <v>45657</v>
      </c>
      <c r="D1121" s="9" t="s">
        <v>2300</v>
      </c>
      <c r="E1121" s="38" t="s">
        <v>43</v>
      </c>
      <c r="F1121" s="38" t="s">
        <v>48</v>
      </c>
      <c r="G1121" s="39">
        <v>45603</v>
      </c>
      <c r="H1121" s="38" t="s">
        <v>1504</v>
      </c>
      <c r="I1121" s="38" t="s">
        <v>1508</v>
      </c>
      <c r="J1121" s="38" t="s">
        <v>2301</v>
      </c>
      <c r="L1121" s="38" t="s">
        <v>1504</v>
      </c>
      <c r="M1121" s="39">
        <v>45657</v>
      </c>
      <c r="N1121" s="38" t="s">
        <v>1151</v>
      </c>
    </row>
    <row r="1122" spans="1:14" s="38" customFormat="1" x14ac:dyDescent="0.25">
      <c r="A1122" s="38">
        <v>2024</v>
      </c>
      <c r="B1122" s="39">
        <v>45566</v>
      </c>
      <c r="C1122" s="39">
        <v>45657</v>
      </c>
      <c r="D1122" s="9" t="s">
        <v>2302</v>
      </c>
      <c r="E1122" s="38" t="s">
        <v>43</v>
      </c>
      <c r="F1122" s="38" t="s">
        <v>48</v>
      </c>
      <c r="G1122" s="39">
        <v>45603</v>
      </c>
      <c r="H1122" s="38" t="s">
        <v>1504</v>
      </c>
      <c r="I1122" s="38" t="s">
        <v>1508</v>
      </c>
      <c r="J1122" s="38" t="s">
        <v>2303</v>
      </c>
      <c r="L1122" s="38" t="s">
        <v>1504</v>
      </c>
      <c r="M1122" s="39">
        <v>45657</v>
      </c>
      <c r="N1122" s="38" t="s">
        <v>1151</v>
      </c>
    </row>
    <row r="1123" spans="1:14" s="38" customFormat="1" x14ac:dyDescent="0.25">
      <c r="A1123" s="38">
        <v>2024</v>
      </c>
      <c r="B1123" s="39">
        <v>45566</v>
      </c>
      <c r="C1123" s="39">
        <v>45657</v>
      </c>
      <c r="D1123" s="9" t="s">
        <v>2304</v>
      </c>
      <c r="E1123" s="38" t="s">
        <v>43</v>
      </c>
      <c r="F1123" s="38" t="s">
        <v>48</v>
      </c>
      <c r="G1123" s="39">
        <v>45603</v>
      </c>
      <c r="H1123" s="38" t="s">
        <v>1504</v>
      </c>
      <c r="I1123" s="38" t="s">
        <v>1508</v>
      </c>
      <c r="J1123" s="38" t="s">
        <v>2305</v>
      </c>
      <c r="L1123" s="38" t="s">
        <v>1504</v>
      </c>
      <c r="M1123" s="39">
        <v>45657</v>
      </c>
      <c r="N1123" s="38" t="s">
        <v>1151</v>
      </c>
    </row>
    <row r="1124" spans="1:14" s="38" customFormat="1" x14ac:dyDescent="0.25">
      <c r="A1124" s="38">
        <v>2024</v>
      </c>
      <c r="B1124" s="39">
        <v>45566</v>
      </c>
      <c r="C1124" s="39">
        <v>45657</v>
      </c>
      <c r="D1124" s="9" t="s">
        <v>2306</v>
      </c>
      <c r="E1124" s="38" t="s">
        <v>43</v>
      </c>
      <c r="F1124" s="38" t="s">
        <v>48</v>
      </c>
      <c r="G1124" s="39">
        <v>45603</v>
      </c>
      <c r="H1124" s="38" t="s">
        <v>1504</v>
      </c>
      <c r="I1124" s="38" t="s">
        <v>1508</v>
      </c>
      <c r="J1124" s="38" t="s">
        <v>2307</v>
      </c>
      <c r="L1124" s="38" t="s">
        <v>1504</v>
      </c>
      <c r="M1124" s="39">
        <v>45657</v>
      </c>
      <c r="N1124" s="38" t="s">
        <v>1151</v>
      </c>
    </row>
    <row r="1125" spans="1:14" s="38" customFormat="1" x14ac:dyDescent="0.25">
      <c r="A1125" s="38">
        <v>2024</v>
      </c>
      <c r="B1125" s="39">
        <v>45566</v>
      </c>
      <c r="C1125" s="39">
        <v>45657</v>
      </c>
      <c r="D1125" s="9" t="s">
        <v>2308</v>
      </c>
      <c r="E1125" s="38" t="s">
        <v>43</v>
      </c>
      <c r="F1125" s="38" t="s">
        <v>48</v>
      </c>
      <c r="G1125" s="39">
        <v>45603</v>
      </c>
      <c r="H1125" s="38" t="s">
        <v>1504</v>
      </c>
      <c r="I1125" s="38" t="s">
        <v>1508</v>
      </c>
      <c r="J1125" s="38" t="s">
        <v>2309</v>
      </c>
      <c r="L1125" s="38" t="s">
        <v>1504</v>
      </c>
      <c r="M1125" s="39">
        <v>45657</v>
      </c>
      <c r="N1125" s="38" t="s">
        <v>1151</v>
      </c>
    </row>
    <row r="1126" spans="1:14" s="38" customFormat="1" x14ac:dyDescent="0.25">
      <c r="A1126" s="38">
        <v>2024</v>
      </c>
      <c r="B1126" s="39">
        <v>45566</v>
      </c>
      <c r="C1126" s="39">
        <v>45657</v>
      </c>
      <c r="D1126" s="9" t="s">
        <v>2310</v>
      </c>
      <c r="E1126" s="38" t="s">
        <v>43</v>
      </c>
      <c r="F1126" s="38" t="s">
        <v>48</v>
      </c>
      <c r="G1126" s="39">
        <v>45603</v>
      </c>
      <c r="H1126" s="38" t="s">
        <v>1504</v>
      </c>
      <c r="I1126" s="38" t="s">
        <v>1508</v>
      </c>
      <c r="J1126" s="38" t="s">
        <v>2311</v>
      </c>
      <c r="L1126" s="38" t="s">
        <v>1504</v>
      </c>
      <c r="M1126" s="39">
        <v>45657</v>
      </c>
      <c r="N1126" s="38" t="s">
        <v>1151</v>
      </c>
    </row>
    <row r="1127" spans="1:14" s="38" customFormat="1" x14ac:dyDescent="0.25">
      <c r="A1127" s="38">
        <v>2024</v>
      </c>
      <c r="B1127" s="39">
        <v>45566</v>
      </c>
      <c r="C1127" s="39">
        <v>45657</v>
      </c>
      <c r="D1127" s="9" t="s">
        <v>2312</v>
      </c>
      <c r="E1127" s="38" t="s">
        <v>43</v>
      </c>
      <c r="F1127" s="38" t="s">
        <v>48</v>
      </c>
      <c r="G1127" s="39">
        <v>45603</v>
      </c>
      <c r="H1127" s="38" t="s">
        <v>1504</v>
      </c>
      <c r="I1127" s="38" t="s">
        <v>1508</v>
      </c>
      <c r="J1127" s="38" t="s">
        <v>2313</v>
      </c>
      <c r="L1127" s="38" t="s">
        <v>1504</v>
      </c>
      <c r="M1127" s="39">
        <v>45657</v>
      </c>
      <c r="N1127" s="38" t="s">
        <v>1151</v>
      </c>
    </row>
    <row r="1128" spans="1:14" s="38" customFormat="1" x14ac:dyDescent="0.25">
      <c r="A1128" s="38">
        <v>2024</v>
      </c>
      <c r="B1128" s="39">
        <v>45566</v>
      </c>
      <c r="C1128" s="39">
        <v>45657</v>
      </c>
      <c r="D1128" s="9" t="s">
        <v>2314</v>
      </c>
      <c r="E1128" s="38" t="s">
        <v>43</v>
      </c>
      <c r="F1128" s="38" t="s">
        <v>48</v>
      </c>
      <c r="G1128" s="39">
        <v>45603</v>
      </c>
      <c r="H1128" s="38" t="s">
        <v>1504</v>
      </c>
      <c r="I1128" s="38" t="s">
        <v>1508</v>
      </c>
      <c r="J1128" s="38" t="s">
        <v>2315</v>
      </c>
      <c r="L1128" s="38" t="s">
        <v>1504</v>
      </c>
      <c r="M1128" s="39">
        <v>45657</v>
      </c>
      <c r="N1128" s="38" t="s">
        <v>1151</v>
      </c>
    </row>
    <row r="1129" spans="1:14" s="38" customFormat="1" x14ac:dyDescent="0.25">
      <c r="A1129" s="38">
        <v>2024</v>
      </c>
      <c r="B1129" s="39">
        <v>45566</v>
      </c>
      <c r="C1129" s="39">
        <v>45657</v>
      </c>
      <c r="D1129" s="9" t="s">
        <v>2316</v>
      </c>
      <c r="E1129" s="38" t="s">
        <v>43</v>
      </c>
      <c r="F1129" s="38" t="s">
        <v>48</v>
      </c>
      <c r="G1129" s="39">
        <v>45603</v>
      </c>
      <c r="H1129" s="38" t="s">
        <v>1504</v>
      </c>
      <c r="I1129" s="38" t="s">
        <v>1508</v>
      </c>
      <c r="J1129" s="38" t="s">
        <v>2317</v>
      </c>
      <c r="L1129" s="38" t="s">
        <v>1504</v>
      </c>
      <c r="M1129" s="39">
        <v>45657</v>
      </c>
      <c r="N1129" s="38" t="s">
        <v>1151</v>
      </c>
    </row>
    <row r="1130" spans="1:14" s="38" customFormat="1" x14ac:dyDescent="0.25">
      <c r="A1130" s="38">
        <v>2024</v>
      </c>
      <c r="B1130" s="39">
        <v>45566</v>
      </c>
      <c r="C1130" s="39">
        <v>45657</v>
      </c>
      <c r="D1130" s="9" t="s">
        <v>2318</v>
      </c>
      <c r="E1130" s="38" t="s">
        <v>43</v>
      </c>
      <c r="F1130" s="38" t="s">
        <v>48</v>
      </c>
      <c r="G1130" s="39">
        <v>45603</v>
      </c>
      <c r="H1130" s="38" t="s">
        <v>1504</v>
      </c>
      <c r="I1130" s="38" t="s">
        <v>1508</v>
      </c>
      <c r="J1130" s="38" t="s">
        <v>2319</v>
      </c>
      <c r="L1130" s="38" t="s">
        <v>1504</v>
      </c>
      <c r="M1130" s="39">
        <v>45657</v>
      </c>
      <c r="N1130" s="38" t="s">
        <v>1151</v>
      </c>
    </row>
    <row r="1131" spans="1:14" s="38" customFormat="1" x14ac:dyDescent="0.25">
      <c r="A1131" s="38">
        <v>2024</v>
      </c>
      <c r="B1131" s="39">
        <v>45566</v>
      </c>
      <c r="C1131" s="39">
        <v>45657</v>
      </c>
      <c r="D1131" s="9" t="s">
        <v>2320</v>
      </c>
      <c r="E1131" s="38" t="s">
        <v>43</v>
      </c>
      <c r="F1131" s="38" t="s">
        <v>48</v>
      </c>
      <c r="G1131" s="39">
        <v>45603</v>
      </c>
      <c r="H1131" s="38" t="s">
        <v>1504</v>
      </c>
      <c r="I1131" s="38" t="s">
        <v>1508</v>
      </c>
      <c r="J1131" s="38" t="s">
        <v>2321</v>
      </c>
      <c r="L1131" s="38" t="s">
        <v>1504</v>
      </c>
      <c r="M1131" s="39">
        <v>45657</v>
      </c>
      <c r="N1131" s="38" t="s">
        <v>1151</v>
      </c>
    </row>
    <row r="1132" spans="1:14" s="38" customFormat="1" x14ac:dyDescent="0.25">
      <c r="A1132" s="38">
        <v>2024</v>
      </c>
      <c r="B1132" s="39">
        <v>45566</v>
      </c>
      <c r="C1132" s="39">
        <v>45657</v>
      </c>
      <c r="D1132" s="9" t="s">
        <v>2322</v>
      </c>
      <c r="E1132" s="38" t="s">
        <v>43</v>
      </c>
      <c r="F1132" s="38" t="s">
        <v>48</v>
      </c>
      <c r="G1132" s="39">
        <v>45603</v>
      </c>
      <c r="H1132" s="38" t="s">
        <v>1504</v>
      </c>
      <c r="I1132" s="38" t="s">
        <v>1508</v>
      </c>
      <c r="J1132" s="38" t="s">
        <v>2323</v>
      </c>
      <c r="L1132" s="38" t="s">
        <v>1504</v>
      </c>
      <c r="M1132" s="39">
        <v>45657</v>
      </c>
      <c r="N1132" s="38" t="s">
        <v>1151</v>
      </c>
    </row>
    <row r="1133" spans="1:14" s="38" customFormat="1" x14ac:dyDescent="0.25">
      <c r="A1133" s="38">
        <v>2024</v>
      </c>
      <c r="B1133" s="39">
        <v>45566</v>
      </c>
      <c r="C1133" s="39">
        <v>45657</v>
      </c>
      <c r="D1133" s="9" t="s">
        <v>2324</v>
      </c>
      <c r="E1133" s="38" t="s">
        <v>43</v>
      </c>
      <c r="F1133" s="38" t="s">
        <v>48</v>
      </c>
      <c r="G1133" s="39">
        <v>45603</v>
      </c>
      <c r="H1133" s="38" t="s">
        <v>1504</v>
      </c>
      <c r="I1133" s="38" t="s">
        <v>1508</v>
      </c>
      <c r="J1133" s="38" t="s">
        <v>2325</v>
      </c>
      <c r="L1133" s="38" t="s">
        <v>1504</v>
      </c>
      <c r="M1133" s="39">
        <v>45657</v>
      </c>
      <c r="N1133" s="38" t="s">
        <v>1151</v>
      </c>
    </row>
    <row r="1134" spans="1:14" s="38" customFormat="1" x14ac:dyDescent="0.25">
      <c r="A1134" s="38">
        <v>2024</v>
      </c>
      <c r="B1134" s="39">
        <v>45566</v>
      </c>
      <c r="C1134" s="39">
        <v>45657</v>
      </c>
      <c r="D1134" s="9" t="s">
        <v>2326</v>
      </c>
      <c r="E1134" s="38" t="s">
        <v>43</v>
      </c>
      <c r="F1134" s="38" t="s">
        <v>48</v>
      </c>
      <c r="G1134" s="39">
        <v>45603</v>
      </c>
      <c r="H1134" s="38" t="s">
        <v>1504</v>
      </c>
      <c r="I1134" s="38" t="s">
        <v>1508</v>
      </c>
      <c r="J1134" s="38" t="s">
        <v>2327</v>
      </c>
      <c r="L1134" s="38" t="s">
        <v>1504</v>
      </c>
      <c r="M1134" s="39">
        <v>45657</v>
      </c>
      <c r="N1134" s="38" t="s">
        <v>1151</v>
      </c>
    </row>
    <row r="1135" spans="1:14" s="38" customFormat="1" x14ac:dyDescent="0.25">
      <c r="A1135" s="38">
        <v>2024</v>
      </c>
      <c r="B1135" s="39">
        <v>45566</v>
      </c>
      <c r="C1135" s="39">
        <v>45657</v>
      </c>
      <c r="D1135" s="9" t="s">
        <v>2328</v>
      </c>
      <c r="E1135" s="38" t="s">
        <v>43</v>
      </c>
      <c r="F1135" s="38" t="s">
        <v>48</v>
      </c>
      <c r="G1135" s="39">
        <v>45603</v>
      </c>
      <c r="H1135" s="38" t="s">
        <v>1504</v>
      </c>
      <c r="I1135" s="38" t="s">
        <v>1508</v>
      </c>
      <c r="J1135" s="38" t="s">
        <v>2329</v>
      </c>
      <c r="L1135" s="38" t="s">
        <v>1504</v>
      </c>
      <c r="M1135" s="39">
        <v>45657</v>
      </c>
      <c r="N1135" s="38" t="s">
        <v>1151</v>
      </c>
    </row>
    <row r="1136" spans="1:14" s="38" customFormat="1" x14ac:dyDescent="0.25">
      <c r="A1136" s="38">
        <v>2024</v>
      </c>
      <c r="B1136" s="39">
        <v>45566</v>
      </c>
      <c r="C1136" s="39">
        <v>45657</v>
      </c>
      <c r="D1136" s="9" t="s">
        <v>2330</v>
      </c>
      <c r="E1136" s="38" t="s">
        <v>43</v>
      </c>
      <c r="F1136" s="38" t="s">
        <v>48</v>
      </c>
      <c r="G1136" s="39">
        <v>45603</v>
      </c>
      <c r="H1136" s="38" t="s">
        <v>1504</v>
      </c>
      <c r="I1136" s="38" t="s">
        <v>1508</v>
      </c>
      <c r="J1136" s="38" t="s">
        <v>2331</v>
      </c>
      <c r="L1136" s="38" t="s">
        <v>1504</v>
      </c>
      <c r="M1136" s="39">
        <v>45657</v>
      </c>
      <c r="N1136" s="38" t="s">
        <v>1151</v>
      </c>
    </row>
    <row r="1137" spans="1:14" s="38" customFormat="1" x14ac:dyDescent="0.25">
      <c r="A1137" s="38">
        <v>2024</v>
      </c>
      <c r="B1137" s="39">
        <v>45566</v>
      </c>
      <c r="C1137" s="39">
        <v>45657</v>
      </c>
      <c r="D1137" s="9" t="s">
        <v>2332</v>
      </c>
      <c r="E1137" s="38" t="s">
        <v>43</v>
      </c>
      <c r="F1137" s="38" t="s">
        <v>48</v>
      </c>
      <c r="G1137" s="39">
        <v>45603</v>
      </c>
      <c r="H1137" s="38" t="s">
        <v>1504</v>
      </c>
      <c r="I1137" s="38" t="s">
        <v>1508</v>
      </c>
      <c r="J1137" s="38" t="s">
        <v>2333</v>
      </c>
      <c r="L1137" s="38" t="s">
        <v>1504</v>
      </c>
      <c r="M1137" s="39">
        <v>45657</v>
      </c>
      <c r="N1137" s="38" t="s">
        <v>1151</v>
      </c>
    </row>
    <row r="1138" spans="1:14" s="38" customFormat="1" x14ac:dyDescent="0.25">
      <c r="A1138" s="38">
        <v>2024</v>
      </c>
      <c r="B1138" s="39">
        <v>45566</v>
      </c>
      <c r="C1138" s="39">
        <v>45657</v>
      </c>
      <c r="D1138" s="9" t="s">
        <v>2334</v>
      </c>
      <c r="E1138" s="38" t="s">
        <v>43</v>
      </c>
      <c r="F1138" s="38" t="s">
        <v>48</v>
      </c>
      <c r="G1138" s="39">
        <v>45603</v>
      </c>
      <c r="H1138" s="38" t="s">
        <v>1504</v>
      </c>
      <c r="I1138" s="38" t="s">
        <v>1508</v>
      </c>
      <c r="J1138" s="38" t="s">
        <v>2335</v>
      </c>
      <c r="L1138" s="38" t="s">
        <v>1504</v>
      </c>
      <c r="M1138" s="39">
        <v>45657</v>
      </c>
      <c r="N1138" s="38" t="s">
        <v>1151</v>
      </c>
    </row>
    <row r="1139" spans="1:14" s="38" customFormat="1" x14ac:dyDescent="0.25">
      <c r="A1139" s="38">
        <v>2024</v>
      </c>
      <c r="B1139" s="39">
        <v>45566</v>
      </c>
      <c r="C1139" s="39">
        <v>45657</v>
      </c>
      <c r="D1139" s="9" t="s">
        <v>2336</v>
      </c>
      <c r="E1139" s="38" t="s">
        <v>43</v>
      </c>
      <c r="F1139" s="38" t="s">
        <v>48</v>
      </c>
      <c r="G1139" s="39">
        <v>45603</v>
      </c>
      <c r="H1139" s="38" t="s">
        <v>1504</v>
      </c>
      <c r="I1139" s="38" t="s">
        <v>1508</v>
      </c>
      <c r="J1139" s="38" t="s">
        <v>2337</v>
      </c>
      <c r="L1139" s="38" t="s">
        <v>1504</v>
      </c>
      <c r="M1139" s="39">
        <v>45657</v>
      </c>
      <c r="N1139" s="38" t="s">
        <v>1151</v>
      </c>
    </row>
    <row r="1140" spans="1:14" s="38" customFormat="1" x14ac:dyDescent="0.25">
      <c r="A1140" s="38">
        <v>2024</v>
      </c>
      <c r="B1140" s="39">
        <v>45566</v>
      </c>
      <c r="C1140" s="39">
        <v>45657</v>
      </c>
      <c r="D1140" s="9" t="s">
        <v>2338</v>
      </c>
      <c r="E1140" s="38" t="s">
        <v>43</v>
      </c>
      <c r="F1140" s="38" t="s">
        <v>48</v>
      </c>
      <c r="G1140" s="39">
        <v>45603</v>
      </c>
      <c r="H1140" s="38" t="s">
        <v>1504</v>
      </c>
      <c r="I1140" s="38" t="s">
        <v>1508</v>
      </c>
      <c r="J1140" s="38" t="s">
        <v>2339</v>
      </c>
      <c r="L1140" s="38" t="s">
        <v>1504</v>
      </c>
      <c r="M1140" s="39">
        <v>45657</v>
      </c>
      <c r="N1140" s="38" t="s">
        <v>1151</v>
      </c>
    </row>
    <row r="1141" spans="1:14" s="38" customFormat="1" x14ac:dyDescent="0.25">
      <c r="A1141" s="38">
        <v>2024</v>
      </c>
      <c r="B1141" s="39">
        <v>45566</v>
      </c>
      <c r="C1141" s="39">
        <v>45657</v>
      </c>
      <c r="D1141" s="9" t="s">
        <v>2340</v>
      </c>
      <c r="E1141" s="38" t="s">
        <v>43</v>
      </c>
      <c r="F1141" s="38" t="s">
        <v>48</v>
      </c>
      <c r="G1141" s="39">
        <v>45603</v>
      </c>
      <c r="H1141" s="38" t="s">
        <v>1504</v>
      </c>
      <c r="I1141" s="38" t="s">
        <v>1508</v>
      </c>
      <c r="J1141" s="38" t="s">
        <v>2341</v>
      </c>
      <c r="L1141" s="38" t="s">
        <v>1504</v>
      </c>
      <c r="M1141" s="39">
        <v>45657</v>
      </c>
      <c r="N1141" s="38" t="s">
        <v>1151</v>
      </c>
    </row>
    <row r="1142" spans="1:14" s="38" customFormat="1" x14ac:dyDescent="0.25">
      <c r="A1142" s="38">
        <v>2024</v>
      </c>
      <c r="B1142" s="39">
        <v>45566</v>
      </c>
      <c r="C1142" s="39">
        <v>45657</v>
      </c>
      <c r="D1142" s="9" t="s">
        <v>2342</v>
      </c>
      <c r="E1142" s="38" t="s">
        <v>43</v>
      </c>
      <c r="F1142" s="38" t="s">
        <v>48</v>
      </c>
      <c r="G1142" s="39">
        <v>45603</v>
      </c>
      <c r="H1142" s="38" t="s">
        <v>1504</v>
      </c>
      <c r="I1142" s="38" t="s">
        <v>1508</v>
      </c>
      <c r="J1142" s="38" t="s">
        <v>2343</v>
      </c>
      <c r="L1142" s="38" t="s">
        <v>1504</v>
      </c>
      <c r="M1142" s="39">
        <v>45657</v>
      </c>
      <c r="N1142" s="38" t="s">
        <v>1151</v>
      </c>
    </row>
    <row r="1143" spans="1:14" s="38" customFormat="1" x14ac:dyDescent="0.25">
      <c r="A1143" s="38">
        <v>2024</v>
      </c>
      <c r="B1143" s="39">
        <v>45566</v>
      </c>
      <c r="C1143" s="39">
        <v>45657</v>
      </c>
      <c r="D1143" s="9" t="s">
        <v>2344</v>
      </c>
      <c r="E1143" s="38" t="s">
        <v>43</v>
      </c>
      <c r="F1143" s="38" t="s">
        <v>48</v>
      </c>
      <c r="G1143" s="39">
        <v>45603</v>
      </c>
      <c r="H1143" s="38" t="s">
        <v>1504</v>
      </c>
      <c r="I1143" s="38" t="s">
        <v>1508</v>
      </c>
      <c r="J1143" s="38" t="s">
        <v>2345</v>
      </c>
      <c r="L1143" s="38" t="s">
        <v>1504</v>
      </c>
      <c r="M1143" s="39">
        <v>45657</v>
      </c>
      <c r="N1143" s="38" t="s">
        <v>1151</v>
      </c>
    </row>
    <row r="1144" spans="1:14" s="38" customFormat="1" x14ac:dyDescent="0.25">
      <c r="A1144" s="38">
        <v>2024</v>
      </c>
      <c r="B1144" s="39">
        <v>45566</v>
      </c>
      <c r="C1144" s="39">
        <v>45657</v>
      </c>
      <c r="D1144" s="9" t="s">
        <v>2346</v>
      </c>
      <c r="E1144" s="38" t="s">
        <v>43</v>
      </c>
      <c r="F1144" s="38" t="s">
        <v>48</v>
      </c>
      <c r="G1144" s="39">
        <v>45603</v>
      </c>
      <c r="H1144" s="38" t="s">
        <v>1504</v>
      </c>
      <c r="I1144" s="38" t="s">
        <v>1508</v>
      </c>
      <c r="J1144" s="38" t="s">
        <v>2347</v>
      </c>
      <c r="L1144" s="38" t="s">
        <v>1504</v>
      </c>
      <c r="M1144" s="39">
        <v>45657</v>
      </c>
      <c r="N1144" s="38" t="s">
        <v>1151</v>
      </c>
    </row>
    <row r="1145" spans="1:14" s="38" customFormat="1" x14ac:dyDescent="0.25">
      <c r="A1145" s="38">
        <v>2024</v>
      </c>
      <c r="B1145" s="39">
        <v>45566</v>
      </c>
      <c r="C1145" s="39">
        <v>45657</v>
      </c>
      <c r="D1145" s="9" t="s">
        <v>2348</v>
      </c>
      <c r="E1145" s="38" t="s">
        <v>43</v>
      </c>
      <c r="F1145" s="38" t="s">
        <v>48</v>
      </c>
      <c r="G1145" s="39">
        <v>45603</v>
      </c>
      <c r="H1145" s="38" t="s">
        <v>1504</v>
      </c>
      <c r="I1145" s="38" t="s">
        <v>1508</v>
      </c>
      <c r="J1145" s="38" t="s">
        <v>2349</v>
      </c>
      <c r="L1145" s="38" t="s">
        <v>1504</v>
      </c>
      <c r="M1145" s="39">
        <v>45657</v>
      </c>
      <c r="N1145" s="38" t="s">
        <v>1151</v>
      </c>
    </row>
    <row r="1146" spans="1:14" s="38" customFormat="1" x14ac:dyDescent="0.25">
      <c r="A1146" s="38">
        <v>2024</v>
      </c>
      <c r="B1146" s="39">
        <v>45566</v>
      </c>
      <c r="C1146" s="39">
        <v>45657</v>
      </c>
      <c r="D1146" s="9" t="s">
        <v>2350</v>
      </c>
      <c r="E1146" s="38" t="s">
        <v>43</v>
      </c>
      <c r="F1146" s="38" t="s">
        <v>48</v>
      </c>
      <c r="G1146" s="39">
        <v>45603</v>
      </c>
      <c r="H1146" s="38" t="s">
        <v>1504</v>
      </c>
      <c r="I1146" s="38" t="s">
        <v>1508</v>
      </c>
      <c r="J1146" s="38" t="s">
        <v>2351</v>
      </c>
      <c r="L1146" s="38" t="s">
        <v>1504</v>
      </c>
      <c r="M1146" s="39">
        <v>45657</v>
      </c>
      <c r="N1146" s="38" t="s">
        <v>1151</v>
      </c>
    </row>
    <row r="1147" spans="1:14" s="38" customFormat="1" x14ac:dyDescent="0.25">
      <c r="A1147" s="38">
        <v>2024</v>
      </c>
      <c r="B1147" s="39">
        <v>45566</v>
      </c>
      <c r="C1147" s="39">
        <v>45657</v>
      </c>
      <c r="D1147" s="9" t="s">
        <v>2352</v>
      </c>
      <c r="E1147" s="38" t="s">
        <v>43</v>
      </c>
      <c r="F1147" s="38" t="s">
        <v>48</v>
      </c>
      <c r="G1147" s="39">
        <v>45603</v>
      </c>
      <c r="H1147" s="38" t="s">
        <v>1504</v>
      </c>
      <c r="I1147" s="38" t="s">
        <v>1508</v>
      </c>
      <c r="J1147" s="38" t="s">
        <v>2353</v>
      </c>
      <c r="L1147" s="38" t="s">
        <v>1504</v>
      </c>
      <c r="M1147" s="39">
        <v>45657</v>
      </c>
      <c r="N1147" s="38" t="s">
        <v>1151</v>
      </c>
    </row>
    <row r="1148" spans="1:14" s="38" customFormat="1" x14ac:dyDescent="0.25">
      <c r="A1148" s="38">
        <v>2024</v>
      </c>
      <c r="B1148" s="39">
        <v>45566</v>
      </c>
      <c r="C1148" s="39">
        <v>45657</v>
      </c>
      <c r="D1148" s="9" t="s">
        <v>2354</v>
      </c>
      <c r="E1148" s="38" t="s">
        <v>43</v>
      </c>
      <c r="F1148" s="38" t="s">
        <v>48</v>
      </c>
      <c r="G1148" s="39">
        <v>45603</v>
      </c>
      <c r="H1148" s="38" t="s">
        <v>1504</v>
      </c>
      <c r="I1148" s="38" t="s">
        <v>1508</v>
      </c>
      <c r="J1148" s="38" t="s">
        <v>2355</v>
      </c>
      <c r="L1148" s="38" t="s">
        <v>1504</v>
      </c>
      <c r="M1148" s="39">
        <v>45657</v>
      </c>
      <c r="N1148" s="38" t="s">
        <v>1151</v>
      </c>
    </row>
    <row r="1149" spans="1:14" s="38" customFormat="1" x14ac:dyDescent="0.25">
      <c r="A1149" s="38">
        <v>2024</v>
      </c>
      <c r="B1149" s="39">
        <v>45566</v>
      </c>
      <c r="C1149" s="39">
        <v>45657</v>
      </c>
      <c r="D1149" s="9" t="s">
        <v>2356</v>
      </c>
      <c r="E1149" s="38" t="s">
        <v>43</v>
      </c>
      <c r="F1149" s="38" t="s">
        <v>48</v>
      </c>
      <c r="G1149" s="39">
        <v>45603</v>
      </c>
      <c r="H1149" s="38" t="s">
        <v>1504</v>
      </c>
      <c r="I1149" s="38" t="s">
        <v>1508</v>
      </c>
      <c r="J1149" s="38" t="s">
        <v>2357</v>
      </c>
      <c r="L1149" s="38" t="s">
        <v>1504</v>
      </c>
      <c r="M1149" s="39">
        <v>45657</v>
      </c>
      <c r="N1149" s="38" t="s">
        <v>1151</v>
      </c>
    </row>
    <row r="1150" spans="1:14" s="38" customFormat="1" x14ac:dyDescent="0.25">
      <c r="A1150" s="38">
        <v>2024</v>
      </c>
      <c r="B1150" s="39">
        <v>45566</v>
      </c>
      <c r="C1150" s="39">
        <v>45657</v>
      </c>
      <c r="D1150" s="9" t="s">
        <v>2358</v>
      </c>
      <c r="E1150" s="38" t="s">
        <v>43</v>
      </c>
      <c r="F1150" s="38" t="s">
        <v>48</v>
      </c>
      <c r="G1150" s="39">
        <v>45603</v>
      </c>
      <c r="H1150" s="38" t="s">
        <v>1504</v>
      </c>
      <c r="I1150" s="38" t="s">
        <v>1508</v>
      </c>
      <c r="J1150" s="38" t="s">
        <v>2359</v>
      </c>
      <c r="L1150" s="38" t="s">
        <v>1504</v>
      </c>
      <c r="M1150" s="39">
        <v>45657</v>
      </c>
      <c r="N1150" s="38" t="s">
        <v>1151</v>
      </c>
    </row>
    <row r="1151" spans="1:14" s="38" customFormat="1" x14ac:dyDescent="0.25">
      <c r="A1151" s="38">
        <v>2024</v>
      </c>
      <c r="B1151" s="39">
        <v>45566</v>
      </c>
      <c r="C1151" s="39">
        <v>45657</v>
      </c>
      <c r="D1151" s="9" t="s">
        <v>2360</v>
      </c>
      <c r="E1151" s="38" t="s">
        <v>43</v>
      </c>
      <c r="F1151" s="38" t="s">
        <v>48</v>
      </c>
      <c r="G1151" s="39">
        <v>45603</v>
      </c>
      <c r="H1151" s="38" t="s">
        <v>1504</v>
      </c>
      <c r="I1151" s="38" t="s">
        <v>1508</v>
      </c>
      <c r="J1151" s="38" t="s">
        <v>2361</v>
      </c>
      <c r="L1151" s="38" t="s">
        <v>1504</v>
      </c>
      <c r="M1151" s="39">
        <v>45657</v>
      </c>
      <c r="N1151" s="38" t="s">
        <v>1151</v>
      </c>
    </row>
    <row r="1152" spans="1:14" s="38" customFormat="1" x14ac:dyDescent="0.25">
      <c r="A1152" s="38">
        <v>2024</v>
      </c>
      <c r="B1152" s="39">
        <v>45566</v>
      </c>
      <c r="C1152" s="39">
        <v>45657</v>
      </c>
      <c r="D1152" s="9" t="s">
        <v>2362</v>
      </c>
      <c r="E1152" s="38" t="s">
        <v>43</v>
      </c>
      <c r="F1152" s="38" t="s">
        <v>48</v>
      </c>
      <c r="G1152" s="39">
        <v>45603</v>
      </c>
      <c r="H1152" s="38" t="s">
        <v>1504</v>
      </c>
      <c r="I1152" s="38" t="s">
        <v>1508</v>
      </c>
      <c r="J1152" s="38" t="s">
        <v>2363</v>
      </c>
      <c r="L1152" s="38" t="s">
        <v>1504</v>
      </c>
      <c r="M1152" s="39">
        <v>45657</v>
      </c>
      <c r="N1152" s="38" t="s">
        <v>1151</v>
      </c>
    </row>
    <row r="1153" spans="1:14" s="38" customFormat="1" x14ac:dyDescent="0.25">
      <c r="A1153" s="38">
        <v>2024</v>
      </c>
      <c r="B1153" s="39">
        <v>45566</v>
      </c>
      <c r="C1153" s="39">
        <v>45657</v>
      </c>
      <c r="D1153" s="9" t="s">
        <v>2364</v>
      </c>
      <c r="E1153" s="38" t="s">
        <v>43</v>
      </c>
      <c r="F1153" s="38" t="s">
        <v>48</v>
      </c>
      <c r="G1153" s="39">
        <v>45603</v>
      </c>
      <c r="H1153" s="38" t="s">
        <v>1504</v>
      </c>
      <c r="I1153" s="38" t="s">
        <v>1508</v>
      </c>
      <c r="J1153" s="38" t="s">
        <v>2365</v>
      </c>
      <c r="L1153" s="38" t="s">
        <v>1504</v>
      </c>
      <c r="M1153" s="39">
        <v>45657</v>
      </c>
      <c r="N1153" s="38" t="s">
        <v>1151</v>
      </c>
    </row>
    <row r="1154" spans="1:14" s="38" customFormat="1" x14ac:dyDescent="0.25">
      <c r="A1154" s="38">
        <v>2024</v>
      </c>
      <c r="B1154" s="39">
        <v>45566</v>
      </c>
      <c r="C1154" s="39">
        <v>45657</v>
      </c>
      <c r="D1154" s="9" t="s">
        <v>2366</v>
      </c>
      <c r="E1154" s="38" t="s">
        <v>43</v>
      </c>
      <c r="F1154" s="38" t="s">
        <v>48</v>
      </c>
      <c r="G1154" s="39">
        <v>45603</v>
      </c>
      <c r="H1154" s="38" t="s">
        <v>1504</v>
      </c>
      <c r="I1154" s="38" t="s">
        <v>1508</v>
      </c>
      <c r="J1154" s="38" t="s">
        <v>2367</v>
      </c>
      <c r="L1154" s="38" t="s">
        <v>1504</v>
      </c>
      <c r="M1154" s="39">
        <v>45657</v>
      </c>
      <c r="N1154" s="38" t="s">
        <v>1151</v>
      </c>
    </row>
    <row r="1155" spans="1:14" s="38" customFormat="1" x14ac:dyDescent="0.25">
      <c r="A1155" s="38">
        <v>2024</v>
      </c>
      <c r="B1155" s="39">
        <v>45566</v>
      </c>
      <c r="C1155" s="39">
        <v>45657</v>
      </c>
      <c r="D1155" s="9" t="s">
        <v>2368</v>
      </c>
      <c r="E1155" s="38" t="s">
        <v>43</v>
      </c>
      <c r="F1155" s="38" t="s">
        <v>48</v>
      </c>
      <c r="G1155" s="39">
        <v>45603</v>
      </c>
      <c r="H1155" s="38" t="s">
        <v>1504</v>
      </c>
      <c r="I1155" s="38" t="s">
        <v>1508</v>
      </c>
      <c r="J1155" s="38" t="s">
        <v>2369</v>
      </c>
      <c r="L1155" s="38" t="s">
        <v>1504</v>
      </c>
      <c r="M1155" s="39">
        <v>45657</v>
      </c>
      <c r="N1155" s="38" t="s">
        <v>1151</v>
      </c>
    </row>
    <row r="1156" spans="1:14" s="38" customFormat="1" x14ac:dyDescent="0.25">
      <c r="A1156" s="38">
        <v>2024</v>
      </c>
      <c r="B1156" s="39">
        <v>45566</v>
      </c>
      <c r="C1156" s="39">
        <v>45657</v>
      </c>
      <c r="D1156" s="9" t="s">
        <v>2370</v>
      </c>
      <c r="E1156" s="38" t="s">
        <v>43</v>
      </c>
      <c r="F1156" s="38" t="s">
        <v>48</v>
      </c>
      <c r="G1156" s="39">
        <v>45603</v>
      </c>
      <c r="H1156" s="38" t="s">
        <v>1504</v>
      </c>
      <c r="I1156" s="38" t="s">
        <v>1508</v>
      </c>
      <c r="J1156" s="38" t="s">
        <v>2371</v>
      </c>
      <c r="L1156" s="38" t="s">
        <v>1504</v>
      </c>
      <c r="M1156" s="39">
        <v>45657</v>
      </c>
      <c r="N1156" s="38" t="s">
        <v>1151</v>
      </c>
    </row>
    <row r="1157" spans="1:14" s="38" customFormat="1" x14ac:dyDescent="0.25">
      <c r="A1157" s="38">
        <v>2024</v>
      </c>
      <c r="B1157" s="39">
        <v>45566</v>
      </c>
      <c r="C1157" s="39">
        <v>45657</v>
      </c>
      <c r="D1157" s="9" t="s">
        <v>2372</v>
      </c>
      <c r="E1157" s="38" t="s">
        <v>43</v>
      </c>
      <c r="F1157" s="38" t="s">
        <v>48</v>
      </c>
      <c r="G1157" s="39">
        <v>45603</v>
      </c>
      <c r="H1157" s="38" t="s">
        <v>1504</v>
      </c>
      <c r="I1157" s="38" t="s">
        <v>1508</v>
      </c>
      <c r="J1157" s="38" t="s">
        <v>2373</v>
      </c>
      <c r="L1157" s="38" t="s">
        <v>1504</v>
      </c>
      <c r="M1157" s="39">
        <v>45657</v>
      </c>
      <c r="N1157" s="38" t="s">
        <v>1151</v>
      </c>
    </row>
    <row r="1158" spans="1:14" s="38" customFormat="1" x14ac:dyDescent="0.25">
      <c r="A1158" s="38">
        <v>2024</v>
      </c>
      <c r="B1158" s="39">
        <v>45566</v>
      </c>
      <c r="C1158" s="39">
        <v>45657</v>
      </c>
      <c r="D1158" s="9" t="s">
        <v>2374</v>
      </c>
      <c r="E1158" s="38" t="s">
        <v>43</v>
      </c>
      <c r="F1158" s="38" t="s">
        <v>48</v>
      </c>
      <c r="G1158" s="39">
        <v>45603</v>
      </c>
      <c r="H1158" s="38" t="s">
        <v>1504</v>
      </c>
      <c r="I1158" s="38" t="s">
        <v>1508</v>
      </c>
      <c r="J1158" s="38" t="s">
        <v>2375</v>
      </c>
      <c r="L1158" s="38" t="s">
        <v>1504</v>
      </c>
      <c r="M1158" s="39">
        <v>45657</v>
      </c>
      <c r="N1158" s="38" t="s">
        <v>1151</v>
      </c>
    </row>
    <row r="1159" spans="1:14" s="38" customFormat="1" x14ac:dyDescent="0.25">
      <c r="A1159" s="38">
        <v>2024</v>
      </c>
      <c r="B1159" s="39">
        <v>45566</v>
      </c>
      <c r="C1159" s="39">
        <v>45657</v>
      </c>
      <c r="D1159" s="9" t="s">
        <v>2376</v>
      </c>
      <c r="E1159" s="38" t="s">
        <v>43</v>
      </c>
      <c r="F1159" s="38" t="s">
        <v>48</v>
      </c>
      <c r="G1159" s="39">
        <v>45603</v>
      </c>
      <c r="H1159" s="38" t="s">
        <v>1504</v>
      </c>
      <c r="I1159" s="38" t="s">
        <v>1508</v>
      </c>
      <c r="J1159" s="38" t="s">
        <v>2377</v>
      </c>
      <c r="L1159" s="38" t="s">
        <v>1504</v>
      </c>
      <c r="M1159" s="39">
        <v>45657</v>
      </c>
      <c r="N1159" s="38" t="s">
        <v>1151</v>
      </c>
    </row>
    <row r="1160" spans="1:14" s="38" customFormat="1" x14ac:dyDescent="0.25">
      <c r="A1160" s="38">
        <v>2024</v>
      </c>
      <c r="B1160" s="39">
        <v>45566</v>
      </c>
      <c r="C1160" s="39">
        <v>45657</v>
      </c>
      <c r="D1160" s="9" t="s">
        <v>2378</v>
      </c>
      <c r="E1160" s="38" t="s">
        <v>43</v>
      </c>
      <c r="F1160" s="38" t="s">
        <v>48</v>
      </c>
      <c r="G1160" s="39">
        <v>45603</v>
      </c>
      <c r="H1160" s="38" t="s">
        <v>1504</v>
      </c>
      <c r="I1160" s="38" t="s">
        <v>1508</v>
      </c>
      <c r="J1160" s="38" t="s">
        <v>2379</v>
      </c>
      <c r="L1160" s="38" t="s">
        <v>1504</v>
      </c>
      <c r="M1160" s="39">
        <v>45657</v>
      </c>
      <c r="N1160" s="38" t="s">
        <v>1151</v>
      </c>
    </row>
    <row r="1161" spans="1:14" s="38" customFormat="1" x14ac:dyDescent="0.25">
      <c r="A1161" s="38">
        <v>2024</v>
      </c>
      <c r="B1161" s="39">
        <v>45566</v>
      </c>
      <c r="C1161" s="39">
        <v>45657</v>
      </c>
      <c r="D1161" s="9" t="s">
        <v>2380</v>
      </c>
      <c r="E1161" s="38" t="s">
        <v>43</v>
      </c>
      <c r="F1161" s="38" t="s">
        <v>48</v>
      </c>
      <c r="G1161" s="39">
        <v>45603</v>
      </c>
      <c r="H1161" s="38" t="s">
        <v>1504</v>
      </c>
      <c r="I1161" s="38" t="s">
        <v>1508</v>
      </c>
      <c r="J1161" s="38" t="s">
        <v>2381</v>
      </c>
      <c r="L1161" s="38" t="s">
        <v>1504</v>
      </c>
      <c r="M1161" s="39">
        <v>45657</v>
      </c>
      <c r="N1161" s="38" t="s">
        <v>1151</v>
      </c>
    </row>
    <row r="1162" spans="1:14" s="38" customFormat="1" x14ac:dyDescent="0.25">
      <c r="A1162" s="38">
        <v>2024</v>
      </c>
      <c r="B1162" s="39">
        <v>45566</v>
      </c>
      <c r="C1162" s="39">
        <v>45657</v>
      </c>
      <c r="D1162" s="9" t="s">
        <v>2382</v>
      </c>
      <c r="E1162" s="38" t="s">
        <v>43</v>
      </c>
      <c r="F1162" s="38" t="s">
        <v>48</v>
      </c>
      <c r="G1162" s="39">
        <v>45603</v>
      </c>
      <c r="H1162" s="38" t="s">
        <v>1504</v>
      </c>
      <c r="I1162" s="38" t="s">
        <v>1508</v>
      </c>
      <c r="J1162" s="38" t="s">
        <v>2383</v>
      </c>
      <c r="L1162" s="38" t="s">
        <v>1504</v>
      </c>
      <c r="M1162" s="39">
        <v>45657</v>
      </c>
      <c r="N1162" s="38" t="s">
        <v>1151</v>
      </c>
    </row>
    <row r="1163" spans="1:14" s="38" customFormat="1" x14ac:dyDescent="0.25">
      <c r="A1163" s="38">
        <v>2024</v>
      </c>
      <c r="B1163" s="39">
        <v>45566</v>
      </c>
      <c r="C1163" s="39">
        <v>45657</v>
      </c>
      <c r="D1163" s="9" t="s">
        <v>2384</v>
      </c>
      <c r="E1163" s="38" t="s">
        <v>43</v>
      </c>
      <c r="F1163" s="38" t="s">
        <v>48</v>
      </c>
      <c r="G1163" s="39">
        <v>45603</v>
      </c>
      <c r="H1163" s="38" t="s">
        <v>1504</v>
      </c>
      <c r="I1163" s="38" t="s">
        <v>1508</v>
      </c>
      <c r="J1163" s="38" t="s">
        <v>2385</v>
      </c>
      <c r="L1163" s="38" t="s">
        <v>1504</v>
      </c>
      <c r="M1163" s="39">
        <v>45657</v>
      </c>
      <c r="N1163" s="38" t="s">
        <v>1151</v>
      </c>
    </row>
    <row r="1164" spans="1:14" s="38" customFormat="1" x14ac:dyDescent="0.25">
      <c r="A1164" s="38">
        <v>2024</v>
      </c>
      <c r="B1164" s="39">
        <v>45566</v>
      </c>
      <c r="C1164" s="39">
        <v>45657</v>
      </c>
      <c r="D1164" s="9" t="s">
        <v>2386</v>
      </c>
      <c r="E1164" s="38" t="s">
        <v>43</v>
      </c>
      <c r="F1164" s="38" t="s">
        <v>48</v>
      </c>
      <c r="G1164" s="39">
        <v>45603</v>
      </c>
      <c r="H1164" s="38" t="s">
        <v>1504</v>
      </c>
      <c r="I1164" s="38" t="s">
        <v>1508</v>
      </c>
      <c r="J1164" s="38" t="s">
        <v>2387</v>
      </c>
      <c r="L1164" s="38" t="s">
        <v>1504</v>
      </c>
      <c r="M1164" s="39">
        <v>45657</v>
      </c>
      <c r="N1164" s="38" t="s">
        <v>1151</v>
      </c>
    </row>
    <row r="1165" spans="1:14" s="38" customFormat="1" x14ac:dyDescent="0.25">
      <c r="A1165" s="38">
        <v>2024</v>
      </c>
      <c r="B1165" s="39">
        <v>45566</v>
      </c>
      <c r="C1165" s="39">
        <v>45657</v>
      </c>
      <c r="D1165" s="9" t="s">
        <v>2388</v>
      </c>
      <c r="E1165" s="38" t="s">
        <v>43</v>
      </c>
      <c r="F1165" s="38" t="s">
        <v>48</v>
      </c>
      <c r="G1165" s="39">
        <v>45603</v>
      </c>
      <c r="H1165" s="38" t="s">
        <v>1504</v>
      </c>
      <c r="I1165" s="38" t="s">
        <v>1508</v>
      </c>
      <c r="J1165" s="38" t="s">
        <v>2389</v>
      </c>
      <c r="L1165" s="38" t="s">
        <v>1504</v>
      </c>
      <c r="M1165" s="39">
        <v>45657</v>
      </c>
      <c r="N1165" s="38" t="s">
        <v>1151</v>
      </c>
    </row>
    <row r="1166" spans="1:14" s="38" customFormat="1" x14ac:dyDescent="0.25">
      <c r="A1166" s="38">
        <v>2024</v>
      </c>
      <c r="B1166" s="39">
        <v>45566</v>
      </c>
      <c r="C1166" s="39">
        <v>45657</v>
      </c>
      <c r="D1166" s="9" t="s">
        <v>2390</v>
      </c>
      <c r="E1166" s="38" t="s">
        <v>43</v>
      </c>
      <c r="F1166" s="38" t="s">
        <v>48</v>
      </c>
      <c r="G1166" s="39">
        <v>45603</v>
      </c>
      <c r="H1166" s="38" t="s">
        <v>1504</v>
      </c>
      <c r="I1166" s="38" t="s">
        <v>1508</v>
      </c>
      <c r="J1166" s="38" t="s">
        <v>2391</v>
      </c>
      <c r="L1166" s="38" t="s">
        <v>1504</v>
      </c>
      <c r="M1166" s="39">
        <v>45657</v>
      </c>
      <c r="N1166" s="38" t="s">
        <v>1151</v>
      </c>
    </row>
    <row r="1167" spans="1:14" s="38" customFormat="1" x14ac:dyDescent="0.25">
      <c r="A1167" s="38">
        <v>2024</v>
      </c>
      <c r="B1167" s="39">
        <v>45566</v>
      </c>
      <c r="C1167" s="39">
        <v>45657</v>
      </c>
      <c r="D1167" s="9" t="s">
        <v>2392</v>
      </c>
      <c r="E1167" s="38" t="s">
        <v>43</v>
      </c>
      <c r="F1167" s="38" t="s">
        <v>48</v>
      </c>
      <c r="G1167" s="39">
        <v>45603</v>
      </c>
      <c r="H1167" s="38" t="s">
        <v>1504</v>
      </c>
      <c r="I1167" s="38" t="s">
        <v>1508</v>
      </c>
      <c r="J1167" s="38" t="s">
        <v>2393</v>
      </c>
      <c r="L1167" s="38" t="s">
        <v>1504</v>
      </c>
      <c r="M1167" s="39">
        <v>45657</v>
      </c>
      <c r="N1167" s="38" t="s">
        <v>1151</v>
      </c>
    </row>
    <row r="1168" spans="1:14" s="38" customFormat="1" x14ac:dyDescent="0.25">
      <c r="A1168" s="38">
        <v>2024</v>
      </c>
      <c r="B1168" s="39">
        <v>45566</v>
      </c>
      <c r="C1168" s="39">
        <v>45657</v>
      </c>
      <c r="D1168" s="9" t="s">
        <v>2394</v>
      </c>
      <c r="E1168" s="38" t="s">
        <v>43</v>
      </c>
      <c r="F1168" s="38" t="s">
        <v>48</v>
      </c>
      <c r="G1168" s="39">
        <v>45603</v>
      </c>
      <c r="H1168" s="38" t="s">
        <v>1504</v>
      </c>
      <c r="I1168" s="38" t="s">
        <v>1508</v>
      </c>
      <c r="J1168" s="38" t="s">
        <v>2395</v>
      </c>
      <c r="L1168" s="38" t="s">
        <v>1504</v>
      </c>
      <c r="M1168" s="39">
        <v>45657</v>
      </c>
      <c r="N1168" s="38" t="s">
        <v>1151</v>
      </c>
    </row>
    <row r="1169" spans="1:14" s="38" customFormat="1" x14ac:dyDescent="0.25">
      <c r="A1169" s="38">
        <v>2024</v>
      </c>
      <c r="B1169" s="39">
        <v>45566</v>
      </c>
      <c r="C1169" s="39">
        <v>45657</v>
      </c>
      <c r="D1169" s="9" t="s">
        <v>2396</v>
      </c>
      <c r="E1169" s="38" t="s">
        <v>43</v>
      </c>
      <c r="F1169" s="38" t="s">
        <v>48</v>
      </c>
      <c r="G1169" s="39">
        <v>45603</v>
      </c>
      <c r="H1169" s="38" t="s">
        <v>1504</v>
      </c>
      <c r="I1169" s="38" t="s">
        <v>1508</v>
      </c>
      <c r="J1169" s="38" t="s">
        <v>2397</v>
      </c>
      <c r="L1169" s="38" t="s">
        <v>1504</v>
      </c>
      <c r="M1169" s="39">
        <v>45657</v>
      </c>
      <c r="N1169" s="38" t="s">
        <v>1151</v>
      </c>
    </row>
    <row r="1170" spans="1:14" s="38" customFormat="1" x14ac:dyDescent="0.25">
      <c r="A1170" s="38">
        <v>2024</v>
      </c>
      <c r="B1170" s="39">
        <v>45566</v>
      </c>
      <c r="C1170" s="39">
        <v>45657</v>
      </c>
      <c r="D1170" s="9" t="s">
        <v>2398</v>
      </c>
      <c r="E1170" s="38" t="s">
        <v>43</v>
      </c>
      <c r="F1170" s="38" t="s">
        <v>48</v>
      </c>
      <c r="G1170" s="39">
        <v>45603</v>
      </c>
      <c r="H1170" s="38" t="s">
        <v>1504</v>
      </c>
      <c r="I1170" s="38" t="s">
        <v>1508</v>
      </c>
      <c r="J1170" s="38" t="s">
        <v>2399</v>
      </c>
      <c r="L1170" s="38" t="s">
        <v>1504</v>
      </c>
      <c r="M1170" s="39">
        <v>45657</v>
      </c>
      <c r="N1170" s="38" t="s">
        <v>1151</v>
      </c>
    </row>
    <row r="1171" spans="1:14" s="38" customFormat="1" x14ac:dyDescent="0.25">
      <c r="A1171" s="38">
        <v>2024</v>
      </c>
      <c r="B1171" s="39">
        <v>45566</v>
      </c>
      <c r="C1171" s="39">
        <v>45657</v>
      </c>
      <c r="D1171" s="9" t="s">
        <v>2400</v>
      </c>
      <c r="E1171" s="38" t="s">
        <v>43</v>
      </c>
      <c r="F1171" s="38" t="s">
        <v>48</v>
      </c>
      <c r="G1171" s="39">
        <v>45603</v>
      </c>
      <c r="H1171" s="38" t="s">
        <v>1504</v>
      </c>
      <c r="I1171" s="38" t="s">
        <v>1508</v>
      </c>
      <c r="J1171" s="38" t="s">
        <v>2401</v>
      </c>
      <c r="L1171" s="38" t="s">
        <v>1504</v>
      </c>
      <c r="M1171" s="39">
        <v>45657</v>
      </c>
      <c r="N1171" s="38" t="s">
        <v>1151</v>
      </c>
    </row>
    <row r="1172" spans="1:14" s="38" customFormat="1" x14ac:dyDescent="0.25">
      <c r="A1172" s="38">
        <v>2024</v>
      </c>
      <c r="B1172" s="39">
        <v>45566</v>
      </c>
      <c r="C1172" s="39">
        <v>45657</v>
      </c>
      <c r="D1172" s="9" t="s">
        <v>2402</v>
      </c>
      <c r="E1172" s="38" t="s">
        <v>43</v>
      </c>
      <c r="F1172" s="38" t="s">
        <v>48</v>
      </c>
      <c r="G1172" s="39">
        <v>45603</v>
      </c>
      <c r="H1172" s="38" t="s">
        <v>1504</v>
      </c>
      <c r="I1172" s="38" t="s">
        <v>1508</v>
      </c>
      <c r="J1172" s="38" t="s">
        <v>2403</v>
      </c>
      <c r="L1172" s="38" t="s">
        <v>1504</v>
      </c>
      <c r="M1172" s="39">
        <v>45657</v>
      </c>
      <c r="N1172" s="38" t="s">
        <v>1151</v>
      </c>
    </row>
    <row r="1173" spans="1:14" s="38" customFormat="1" x14ac:dyDescent="0.25">
      <c r="A1173" s="38">
        <v>2024</v>
      </c>
      <c r="B1173" s="39">
        <v>45566</v>
      </c>
      <c r="C1173" s="39">
        <v>45657</v>
      </c>
      <c r="D1173" s="9" t="s">
        <v>2404</v>
      </c>
      <c r="E1173" s="38" t="s">
        <v>43</v>
      </c>
      <c r="F1173" s="38" t="s">
        <v>48</v>
      </c>
      <c r="G1173" s="39">
        <v>45603</v>
      </c>
      <c r="H1173" s="38" t="s">
        <v>1504</v>
      </c>
      <c r="I1173" s="38" t="s">
        <v>1508</v>
      </c>
      <c r="J1173" s="38" t="s">
        <v>2405</v>
      </c>
      <c r="L1173" s="38" t="s">
        <v>1504</v>
      </c>
      <c r="M1173" s="39">
        <v>45657</v>
      </c>
      <c r="N1173" s="38" t="s">
        <v>1151</v>
      </c>
    </row>
    <row r="1174" spans="1:14" s="38" customFormat="1" x14ac:dyDescent="0.25">
      <c r="A1174" s="38">
        <v>2024</v>
      </c>
      <c r="B1174" s="39">
        <v>45566</v>
      </c>
      <c r="C1174" s="39">
        <v>45657</v>
      </c>
      <c r="D1174" s="9" t="s">
        <v>2406</v>
      </c>
      <c r="E1174" s="38" t="s">
        <v>43</v>
      </c>
      <c r="F1174" s="38" t="s">
        <v>48</v>
      </c>
      <c r="G1174" s="39">
        <v>45603</v>
      </c>
      <c r="H1174" s="38" t="s">
        <v>1504</v>
      </c>
      <c r="I1174" s="38" t="s">
        <v>1508</v>
      </c>
      <c r="J1174" s="38" t="s">
        <v>2407</v>
      </c>
      <c r="L1174" s="38" t="s">
        <v>1504</v>
      </c>
      <c r="M1174" s="39">
        <v>45657</v>
      </c>
      <c r="N1174" s="38" t="s">
        <v>1151</v>
      </c>
    </row>
    <row r="1175" spans="1:14" s="38" customFormat="1" x14ac:dyDescent="0.25">
      <c r="A1175" s="38">
        <v>2024</v>
      </c>
      <c r="B1175" s="39">
        <v>45566</v>
      </c>
      <c r="C1175" s="39">
        <v>45657</v>
      </c>
      <c r="D1175" s="9" t="s">
        <v>2408</v>
      </c>
      <c r="E1175" s="38" t="s">
        <v>43</v>
      </c>
      <c r="F1175" s="38" t="s">
        <v>48</v>
      </c>
      <c r="G1175" s="39">
        <v>45603</v>
      </c>
      <c r="H1175" s="38" t="s">
        <v>1504</v>
      </c>
      <c r="I1175" s="38" t="s">
        <v>1508</v>
      </c>
      <c r="J1175" s="38" t="s">
        <v>2409</v>
      </c>
      <c r="L1175" s="38" t="s">
        <v>1504</v>
      </c>
      <c r="M1175" s="39">
        <v>45657</v>
      </c>
      <c r="N1175" s="38" t="s">
        <v>1151</v>
      </c>
    </row>
    <row r="1176" spans="1:14" s="38" customFormat="1" x14ac:dyDescent="0.25">
      <c r="A1176" s="38">
        <v>2024</v>
      </c>
      <c r="B1176" s="39">
        <v>45566</v>
      </c>
      <c r="C1176" s="39">
        <v>45657</v>
      </c>
      <c r="D1176" s="9" t="s">
        <v>2410</v>
      </c>
      <c r="E1176" s="38" t="s">
        <v>43</v>
      </c>
      <c r="F1176" s="38" t="s">
        <v>48</v>
      </c>
      <c r="G1176" s="39">
        <v>45603</v>
      </c>
      <c r="H1176" s="38" t="s">
        <v>1504</v>
      </c>
      <c r="I1176" s="38" t="s">
        <v>1508</v>
      </c>
      <c r="J1176" s="38" t="s">
        <v>2411</v>
      </c>
      <c r="L1176" s="38" t="s">
        <v>1504</v>
      </c>
      <c r="M1176" s="39">
        <v>45657</v>
      </c>
      <c r="N1176" s="38" t="s">
        <v>1151</v>
      </c>
    </row>
    <row r="1177" spans="1:14" s="38" customFormat="1" x14ac:dyDescent="0.25">
      <c r="A1177" s="38">
        <v>2024</v>
      </c>
      <c r="B1177" s="39">
        <v>45566</v>
      </c>
      <c r="C1177" s="39">
        <v>45657</v>
      </c>
      <c r="D1177" s="9" t="s">
        <v>2412</v>
      </c>
      <c r="E1177" s="38" t="s">
        <v>43</v>
      </c>
      <c r="F1177" s="38" t="s">
        <v>48</v>
      </c>
      <c r="G1177" s="39">
        <v>45603</v>
      </c>
      <c r="H1177" s="38" t="s">
        <v>1504</v>
      </c>
      <c r="I1177" s="38" t="s">
        <v>1508</v>
      </c>
      <c r="J1177" s="38" t="s">
        <v>2413</v>
      </c>
      <c r="L1177" s="38" t="s">
        <v>1504</v>
      </c>
      <c r="M1177" s="39">
        <v>45657</v>
      </c>
      <c r="N1177" s="38" t="s">
        <v>1151</v>
      </c>
    </row>
    <row r="1178" spans="1:14" s="38" customFormat="1" x14ac:dyDescent="0.25">
      <c r="A1178" s="38">
        <v>2024</v>
      </c>
      <c r="B1178" s="39">
        <v>45566</v>
      </c>
      <c r="C1178" s="39">
        <v>45657</v>
      </c>
      <c r="D1178" s="9" t="s">
        <v>2414</v>
      </c>
      <c r="E1178" s="38" t="s">
        <v>43</v>
      </c>
      <c r="F1178" s="38" t="s">
        <v>48</v>
      </c>
      <c r="G1178" s="39">
        <v>45603</v>
      </c>
      <c r="H1178" s="38" t="s">
        <v>1504</v>
      </c>
      <c r="I1178" s="38" t="s">
        <v>1508</v>
      </c>
      <c r="J1178" s="38" t="s">
        <v>2415</v>
      </c>
      <c r="L1178" s="38" t="s">
        <v>1504</v>
      </c>
      <c r="M1178" s="39">
        <v>45657</v>
      </c>
      <c r="N1178" s="38" t="s">
        <v>1151</v>
      </c>
    </row>
    <row r="1179" spans="1:14" s="38" customFormat="1" x14ac:dyDescent="0.25">
      <c r="A1179" s="38">
        <v>2024</v>
      </c>
      <c r="B1179" s="39">
        <v>45566</v>
      </c>
      <c r="C1179" s="39">
        <v>45657</v>
      </c>
      <c r="D1179" s="9" t="s">
        <v>2416</v>
      </c>
      <c r="E1179" s="38" t="s">
        <v>43</v>
      </c>
      <c r="F1179" s="38" t="s">
        <v>48</v>
      </c>
      <c r="G1179" s="39">
        <v>45603</v>
      </c>
      <c r="H1179" s="38" t="s">
        <v>1504</v>
      </c>
      <c r="I1179" s="38" t="s">
        <v>1508</v>
      </c>
      <c r="J1179" s="38" t="s">
        <v>2417</v>
      </c>
      <c r="L1179" s="38" t="s">
        <v>1504</v>
      </c>
      <c r="M1179" s="39">
        <v>45657</v>
      </c>
      <c r="N1179" s="38" t="s">
        <v>1151</v>
      </c>
    </row>
    <row r="1180" spans="1:14" s="38" customFormat="1" x14ac:dyDescent="0.25">
      <c r="A1180" s="38">
        <v>2024</v>
      </c>
      <c r="B1180" s="39">
        <v>45566</v>
      </c>
      <c r="C1180" s="39">
        <v>45657</v>
      </c>
      <c r="D1180" s="9" t="s">
        <v>2418</v>
      </c>
      <c r="E1180" s="38" t="s">
        <v>43</v>
      </c>
      <c r="F1180" s="38" t="s">
        <v>48</v>
      </c>
      <c r="G1180" s="39">
        <v>45603</v>
      </c>
      <c r="H1180" s="38" t="s">
        <v>1504</v>
      </c>
      <c r="I1180" s="38" t="s">
        <v>1508</v>
      </c>
      <c r="J1180" s="38" t="s">
        <v>2419</v>
      </c>
      <c r="L1180" s="38" t="s">
        <v>1504</v>
      </c>
      <c r="M1180" s="39">
        <v>45657</v>
      </c>
      <c r="N1180" s="38" t="s">
        <v>1151</v>
      </c>
    </row>
    <row r="1181" spans="1:14" s="38" customFormat="1" x14ac:dyDescent="0.25">
      <c r="A1181" s="38">
        <v>2024</v>
      </c>
      <c r="B1181" s="39">
        <v>45566</v>
      </c>
      <c r="C1181" s="39">
        <v>45657</v>
      </c>
      <c r="D1181" s="9" t="s">
        <v>2420</v>
      </c>
      <c r="E1181" s="38" t="s">
        <v>43</v>
      </c>
      <c r="F1181" s="38" t="s">
        <v>48</v>
      </c>
      <c r="G1181" s="39">
        <v>45603</v>
      </c>
      <c r="H1181" s="38" t="s">
        <v>1504</v>
      </c>
      <c r="I1181" s="38" t="s">
        <v>1508</v>
      </c>
      <c r="J1181" s="38" t="s">
        <v>2421</v>
      </c>
      <c r="L1181" s="38" t="s">
        <v>1504</v>
      </c>
      <c r="M1181" s="39">
        <v>45657</v>
      </c>
      <c r="N1181" s="38" t="s">
        <v>1151</v>
      </c>
    </row>
    <row r="1182" spans="1:14" s="38" customFormat="1" x14ac:dyDescent="0.25">
      <c r="A1182" s="38">
        <v>2024</v>
      </c>
      <c r="B1182" s="39">
        <v>45566</v>
      </c>
      <c r="C1182" s="39">
        <v>45657</v>
      </c>
      <c r="D1182" s="9" t="s">
        <v>2422</v>
      </c>
      <c r="E1182" s="38" t="s">
        <v>43</v>
      </c>
      <c r="F1182" s="38" t="s">
        <v>48</v>
      </c>
      <c r="G1182" s="39">
        <v>45603</v>
      </c>
      <c r="H1182" s="38" t="s">
        <v>1504</v>
      </c>
      <c r="I1182" s="38" t="s">
        <v>1508</v>
      </c>
      <c r="J1182" s="38" t="s">
        <v>2423</v>
      </c>
      <c r="L1182" s="38" t="s">
        <v>1504</v>
      </c>
      <c r="M1182" s="39">
        <v>45657</v>
      </c>
      <c r="N1182" s="38" t="s">
        <v>1151</v>
      </c>
    </row>
    <row r="1183" spans="1:14" s="38" customFormat="1" x14ac:dyDescent="0.25">
      <c r="A1183" s="38">
        <v>2024</v>
      </c>
      <c r="B1183" s="39">
        <v>45566</v>
      </c>
      <c r="C1183" s="39">
        <v>45657</v>
      </c>
      <c r="D1183" s="9" t="s">
        <v>2424</v>
      </c>
      <c r="E1183" s="38" t="s">
        <v>43</v>
      </c>
      <c r="F1183" s="38" t="s">
        <v>48</v>
      </c>
      <c r="G1183" s="39">
        <v>45603</v>
      </c>
      <c r="H1183" s="38" t="s">
        <v>1504</v>
      </c>
      <c r="I1183" s="38" t="s">
        <v>1508</v>
      </c>
      <c r="J1183" s="38" t="s">
        <v>2242</v>
      </c>
      <c r="L1183" s="38" t="s">
        <v>1504</v>
      </c>
      <c r="M1183" s="39">
        <v>45657</v>
      </c>
      <c r="N1183" s="38" t="s">
        <v>1151</v>
      </c>
    </row>
    <row r="1184" spans="1:14" s="38" customFormat="1" x14ac:dyDescent="0.25">
      <c r="A1184" s="38">
        <v>2024</v>
      </c>
      <c r="B1184" s="39">
        <v>45566</v>
      </c>
      <c r="C1184" s="39">
        <v>45657</v>
      </c>
      <c r="D1184" s="9" t="s">
        <v>2425</v>
      </c>
      <c r="E1184" s="38" t="s">
        <v>43</v>
      </c>
      <c r="F1184" s="38" t="s">
        <v>48</v>
      </c>
      <c r="G1184" s="39">
        <v>45603</v>
      </c>
      <c r="H1184" s="38" t="s">
        <v>1504</v>
      </c>
      <c r="I1184" s="38" t="s">
        <v>1508</v>
      </c>
      <c r="J1184" s="38" t="s">
        <v>2426</v>
      </c>
      <c r="L1184" s="38" t="s">
        <v>1504</v>
      </c>
      <c r="M1184" s="39">
        <v>45657</v>
      </c>
      <c r="N1184" s="38" t="s">
        <v>1151</v>
      </c>
    </row>
    <row r="1185" spans="1:14" s="38" customFormat="1" x14ac:dyDescent="0.25">
      <c r="A1185" s="38">
        <v>2024</v>
      </c>
      <c r="B1185" s="39">
        <v>45566</v>
      </c>
      <c r="C1185" s="39">
        <v>45657</v>
      </c>
      <c r="D1185" s="9" t="s">
        <v>2427</v>
      </c>
      <c r="E1185" s="38" t="s">
        <v>43</v>
      </c>
      <c r="F1185" s="38" t="s">
        <v>48</v>
      </c>
      <c r="G1185" s="39">
        <v>45603</v>
      </c>
      <c r="H1185" s="38" t="s">
        <v>1504</v>
      </c>
      <c r="I1185" s="38" t="s">
        <v>1508</v>
      </c>
      <c r="J1185" s="38" t="s">
        <v>2428</v>
      </c>
      <c r="L1185" s="38" t="s">
        <v>1504</v>
      </c>
      <c r="M1185" s="39">
        <v>45657</v>
      </c>
      <c r="N1185" s="38" t="s">
        <v>1151</v>
      </c>
    </row>
    <row r="1186" spans="1:14" s="38" customFormat="1" x14ac:dyDescent="0.25">
      <c r="A1186" s="38">
        <v>2024</v>
      </c>
      <c r="B1186" s="39">
        <v>45566</v>
      </c>
      <c r="C1186" s="39">
        <v>45657</v>
      </c>
      <c r="D1186" s="9" t="s">
        <v>2429</v>
      </c>
      <c r="E1186" s="38" t="s">
        <v>43</v>
      </c>
      <c r="F1186" s="38" t="s">
        <v>48</v>
      </c>
      <c r="G1186" s="39">
        <v>45603</v>
      </c>
      <c r="H1186" s="38" t="s">
        <v>1504</v>
      </c>
      <c r="I1186" s="38" t="s">
        <v>1508</v>
      </c>
      <c r="J1186" s="38" t="s">
        <v>2430</v>
      </c>
      <c r="L1186" s="38" t="s">
        <v>1504</v>
      </c>
      <c r="M1186" s="39">
        <v>45657</v>
      </c>
      <c r="N1186" s="38" t="s">
        <v>1151</v>
      </c>
    </row>
    <row r="1187" spans="1:14" s="38" customFormat="1" x14ac:dyDescent="0.25">
      <c r="A1187" s="38">
        <v>2024</v>
      </c>
      <c r="B1187" s="39">
        <v>45566</v>
      </c>
      <c r="C1187" s="39">
        <v>45657</v>
      </c>
      <c r="D1187" s="9" t="s">
        <v>2431</v>
      </c>
      <c r="E1187" s="38" t="s">
        <v>43</v>
      </c>
      <c r="F1187" s="38" t="s">
        <v>48</v>
      </c>
      <c r="G1187" s="39">
        <v>45603</v>
      </c>
      <c r="H1187" s="38" t="s">
        <v>1504</v>
      </c>
      <c r="I1187" s="38" t="s">
        <v>1508</v>
      </c>
      <c r="J1187" s="38" t="s">
        <v>2432</v>
      </c>
      <c r="L1187" s="38" t="s">
        <v>1504</v>
      </c>
      <c r="M1187" s="39">
        <v>45657</v>
      </c>
      <c r="N1187" s="38" t="s">
        <v>1151</v>
      </c>
    </row>
    <row r="1188" spans="1:14" s="38" customFormat="1" x14ac:dyDescent="0.25">
      <c r="A1188" s="38">
        <v>2024</v>
      </c>
      <c r="B1188" s="39">
        <v>45566</v>
      </c>
      <c r="C1188" s="39">
        <v>45657</v>
      </c>
      <c r="D1188" s="9" t="s">
        <v>2433</v>
      </c>
      <c r="E1188" s="38" t="s">
        <v>43</v>
      </c>
      <c r="F1188" s="38" t="s">
        <v>48</v>
      </c>
      <c r="G1188" s="39">
        <v>45603</v>
      </c>
      <c r="H1188" s="38" t="s">
        <v>1504</v>
      </c>
      <c r="I1188" s="38" t="s">
        <v>1508</v>
      </c>
      <c r="J1188" s="38" t="s">
        <v>2434</v>
      </c>
      <c r="L1188" s="38" t="s">
        <v>1504</v>
      </c>
      <c r="M1188" s="39">
        <v>45657</v>
      </c>
      <c r="N1188" s="38" t="s">
        <v>1151</v>
      </c>
    </row>
    <row r="1189" spans="1:14" s="38" customFormat="1" x14ac:dyDescent="0.25">
      <c r="A1189" s="38">
        <v>2024</v>
      </c>
      <c r="B1189" s="39">
        <v>45566</v>
      </c>
      <c r="C1189" s="39">
        <v>45657</v>
      </c>
      <c r="D1189" s="9" t="s">
        <v>2435</v>
      </c>
      <c r="E1189" s="38" t="s">
        <v>43</v>
      </c>
      <c r="F1189" s="38" t="s">
        <v>48</v>
      </c>
      <c r="G1189" s="39">
        <v>45603</v>
      </c>
      <c r="H1189" s="38" t="s">
        <v>1504</v>
      </c>
      <c r="I1189" s="38" t="s">
        <v>1508</v>
      </c>
      <c r="J1189" s="38" t="s">
        <v>2436</v>
      </c>
      <c r="L1189" s="38" t="s">
        <v>1504</v>
      </c>
      <c r="M1189" s="39">
        <v>45657</v>
      </c>
      <c r="N1189" s="38" t="s">
        <v>1151</v>
      </c>
    </row>
    <row r="1190" spans="1:14" s="38" customFormat="1" x14ac:dyDescent="0.25">
      <c r="A1190" s="38">
        <v>2024</v>
      </c>
      <c r="B1190" s="39">
        <v>45566</v>
      </c>
      <c r="C1190" s="39">
        <v>45657</v>
      </c>
      <c r="D1190" s="9" t="s">
        <v>2437</v>
      </c>
      <c r="E1190" s="38" t="s">
        <v>43</v>
      </c>
      <c r="F1190" s="38" t="s">
        <v>48</v>
      </c>
      <c r="G1190" s="39">
        <v>45603</v>
      </c>
      <c r="H1190" s="38" t="s">
        <v>1504</v>
      </c>
      <c r="I1190" s="38" t="s">
        <v>1508</v>
      </c>
      <c r="J1190" s="38" t="s">
        <v>2438</v>
      </c>
      <c r="L1190" s="38" t="s">
        <v>1504</v>
      </c>
      <c r="M1190" s="39">
        <v>45657</v>
      </c>
      <c r="N1190" s="38" t="s">
        <v>1151</v>
      </c>
    </row>
    <row r="1191" spans="1:14" s="38" customFormat="1" x14ac:dyDescent="0.25">
      <c r="A1191" s="38">
        <v>2024</v>
      </c>
      <c r="B1191" s="39">
        <v>45566</v>
      </c>
      <c r="C1191" s="39">
        <v>45657</v>
      </c>
      <c r="D1191" s="9" t="s">
        <v>2439</v>
      </c>
      <c r="E1191" s="38" t="s">
        <v>43</v>
      </c>
      <c r="F1191" s="38" t="s">
        <v>48</v>
      </c>
      <c r="G1191" s="39">
        <v>45603</v>
      </c>
      <c r="H1191" s="38" t="s">
        <v>1504</v>
      </c>
      <c r="I1191" s="38" t="s">
        <v>1523</v>
      </c>
      <c r="J1191" s="38" t="s">
        <v>2440</v>
      </c>
      <c r="L1191" s="38" t="s">
        <v>1504</v>
      </c>
      <c r="M1191" s="39">
        <v>45657</v>
      </c>
      <c r="N1191" s="38" t="s">
        <v>1151</v>
      </c>
    </row>
    <row r="1192" spans="1:14" s="38" customFormat="1" x14ac:dyDescent="0.25">
      <c r="A1192" s="38">
        <v>2024</v>
      </c>
      <c r="B1192" s="39">
        <v>45566</v>
      </c>
      <c r="C1192" s="39">
        <v>45657</v>
      </c>
      <c r="D1192" s="9" t="s">
        <v>2441</v>
      </c>
      <c r="E1192" s="38" t="s">
        <v>43</v>
      </c>
      <c r="F1192" s="38" t="s">
        <v>48</v>
      </c>
      <c r="G1192" s="39">
        <v>45603</v>
      </c>
      <c r="H1192" s="38" t="s">
        <v>1504</v>
      </c>
      <c r="I1192" s="38" t="s">
        <v>1508</v>
      </c>
      <c r="J1192" s="38" t="s">
        <v>2442</v>
      </c>
      <c r="L1192" s="38" t="s">
        <v>1504</v>
      </c>
      <c r="M1192" s="39">
        <v>45657</v>
      </c>
      <c r="N1192" s="38" t="s">
        <v>1151</v>
      </c>
    </row>
    <row r="1193" spans="1:14" s="38" customFormat="1" x14ac:dyDescent="0.25">
      <c r="A1193" s="38">
        <v>2024</v>
      </c>
      <c r="B1193" s="39">
        <v>45566</v>
      </c>
      <c r="C1193" s="39">
        <v>45657</v>
      </c>
      <c r="D1193" s="9" t="s">
        <v>2443</v>
      </c>
      <c r="E1193" s="38" t="s">
        <v>43</v>
      </c>
      <c r="F1193" s="38" t="s">
        <v>48</v>
      </c>
      <c r="G1193" s="39">
        <v>45603</v>
      </c>
      <c r="H1193" s="38" t="s">
        <v>1504</v>
      </c>
      <c r="I1193" s="38" t="s">
        <v>1508</v>
      </c>
      <c r="J1193" s="38" t="s">
        <v>2444</v>
      </c>
      <c r="L1193" s="38" t="s">
        <v>1504</v>
      </c>
      <c r="M1193" s="39">
        <v>45657</v>
      </c>
      <c r="N1193" s="38" t="s">
        <v>1151</v>
      </c>
    </row>
    <row r="1194" spans="1:14" s="38" customFormat="1" x14ac:dyDescent="0.25">
      <c r="A1194" s="38">
        <v>2024</v>
      </c>
      <c r="B1194" s="39">
        <v>45566</v>
      </c>
      <c r="C1194" s="39">
        <v>45657</v>
      </c>
      <c r="D1194" s="9" t="s">
        <v>2445</v>
      </c>
      <c r="E1194" s="38" t="s">
        <v>43</v>
      </c>
      <c r="F1194" s="38" t="s">
        <v>48</v>
      </c>
      <c r="G1194" s="39">
        <v>45603</v>
      </c>
      <c r="H1194" s="38" t="s">
        <v>1504</v>
      </c>
      <c r="I1194" s="38" t="s">
        <v>1508</v>
      </c>
      <c r="J1194" s="38" t="s">
        <v>2446</v>
      </c>
      <c r="L1194" s="38" t="s">
        <v>1504</v>
      </c>
      <c r="M1194" s="39">
        <v>45657</v>
      </c>
      <c r="N1194" s="38" t="s">
        <v>1151</v>
      </c>
    </row>
    <row r="1195" spans="1:14" s="38" customFormat="1" x14ac:dyDescent="0.25">
      <c r="A1195" s="38">
        <v>2024</v>
      </c>
      <c r="B1195" s="39">
        <v>45566</v>
      </c>
      <c r="C1195" s="39">
        <v>45657</v>
      </c>
      <c r="D1195" s="9" t="s">
        <v>2447</v>
      </c>
      <c r="E1195" s="38" t="s">
        <v>43</v>
      </c>
      <c r="F1195" s="38" t="s">
        <v>48</v>
      </c>
      <c r="G1195" s="39">
        <v>45603</v>
      </c>
      <c r="H1195" s="38" t="s">
        <v>1504</v>
      </c>
      <c r="I1195" s="38" t="s">
        <v>1508</v>
      </c>
      <c r="J1195" s="38" t="s">
        <v>2448</v>
      </c>
      <c r="L1195" s="38" t="s">
        <v>1504</v>
      </c>
      <c r="M1195" s="39">
        <v>45657</v>
      </c>
      <c r="N1195" s="38" t="s">
        <v>1151</v>
      </c>
    </row>
    <row r="1196" spans="1:14" s="38" customFormat="1" x14ac:dyDescent="0.25">
      <c r="A1196" s="38">
        <v>2024</v>
      </c>
      <c r="B1196" s="39">
        <v>45566</v>
      </c>
      <c r="C1196" s="39">
        <v>45657</v>
      </c>
      <c r="D1196" s="9" t="s">
        <v>2449</v>
      </c>
      <c r="E1196" s="38" t="s">
        <v>43</v>
      </c>
      <c r="F1196" s="38" t="s">
        <v>48</v>
      </c>
      <c r="G1196" s="39">
        <v>45603</v>
      </c>
      <c r="H1196" s="38" t="s">
        <v>1504</v>
      </c>
      <c r="I1196" s="38" t="s">
        <v>1508</v>
      </c>
      <c r="J1196" s="38" t="s">
        <v>2450</v>
      </c>
      <c r="L1196" s="38" t="s">
        <v>1504</v>
      </c>
      <c r="M1196" s="39">
        <v>45657</v>
      </c>
      <c r="N1196" s="38" t="s">
        <v>1151</v>
      </c>
    </row>
    <row r="1197" spans="1:14" s="38" customFormat="1" x14ac:dyDescent="0.25">
      <c r="A1197" s="38">
        <v>2024</v>
      </c>
      <c r="B1197" s="39">
        <v>45566</v>
      </c>
      <c r="C1197" s="39">
        <v>45657</v>
      </c>
      <c r="D1197" s="9" t="s">
        <v>2451</v>
      </c>
      <c r="E1197" s="38" t="s">
        <v>43</v>
      </c>
      <c r="F1197" s="38" t="s">
        <v>48</v>
      </c>
      <c r="G1197" s="39">
        <v>45603</v>
      </c>
      <c r="H1197" s="38" t="s">
        <v>1504</v>
      </c>
      <c r="I1197" s="38" t="s">
        <v>1508</v>
      </c>
      <c r="J1197" s="38" t="s">
        <v>2452</v>
      </c>
      <c r="L1197" s="38" t="s">
        <v>1504</v>
      </c>
      <c r="M1197" s="39">
        <v>45657</v>
      </c>
      <c r="N1197" s="38" t="s">
        <v>1151</v>
      </c>
    </row>
    <row r="1198" spans="1:14" s="38" customFormat="1" x14ac:dyDescent="0.25">
      <c r="A1198" s="38">
        <v>2024</v>
      </c>
      <c r="B1198" s="39">
        <v>45566</v>
      </c>
      <c r="C1198" s="39">
        <v>45657</v>
      </c>
      <c r="D1198" s="9" t="s">
        <v>2453</v>
      </c>
      <c r="E1198" s="38" t="s">
        <v>43</v>
      </c>
      <c r="F1198" s="38" t="s">
        <v>48</v>
      </c>
      <c r="G1198" s="39">
        <v>45603</v>
      </c>
      <c r="H1198" s="38" t="s">
        <v>1504</v>
      </c>
      <c r="I1198" s="38" t="s">
        <v>1508</v>
      </c>
      <c r="J1198" s="38" t="s">
        <v>2454</v>
      </c>
      <c r="L1198" s="38" t="s">
        <v>1504</v>
      </c>
      <c r="M1198" s="39">
        <v>45657</v>
      </c>
      <c r="N1198" s="38" t="s">
        <v>1151</v>
      </c>
    </row>
    <row r="1199" spans="1:14" s="38" customFormat="1" x14ac:dyDescent="0.25">
      <c r="A1199" s="38">
        <v>2024</v>
      </c>
      <c r="B1199" s="39">
        <v>45566</v>
      </c>
      <c r="C1199" s="39">
        <v>45657</v>
      </c>
      <c r="D1199" s="9" t="s">
        <v>2455</v>
      </c>
      <c r="E1199" s="38" t="s">
        <v>43</v>
      </c>
      <c r="F1199" s="38" t="s">
        <v>48</v>
      </c>
      <c r="G1199" s="39">
        <v>45603</v>
      </c>
      <c r="H1199" s="38" t="s">
        <v>1504</v>
      </c>
      <c r="I1199" s="38" t="s">
        <v>1508</v>
      </c>
      <c r="J1199" s="38" t="s">
        <v>2456</v>
      </c>
      <c r="L1199" s="38" t="s">
        <v>1504</v>
      </c>
      <c r="M1199" s="39">
        <v>45657</v>
      </c>
      <c r="N1199" s="38" t="s">
        <v>1151</v>
      </c>
    </row>
    <row r="1200" spans="1:14" s="38" customFormat="1" x14ac:dyDescent="0.25">
      <c r="A1200" s="38">
        <v>2024</v>
      </c>
      <c r="B1200" s="39">
        <v>45566</v>
      </c>
      <c r="C1200" s="39">
        <v>45657</v>
      </c>
      <c r="D1200" s="9" t="s">
        <v>2457</v>
      </c>
      <c r="E1200" s="38" t="s">
        <v>43</v>
      </c>
      <c r="F1200" s="38" t="s">
        <v>48</v>
      </c>
      <c r="G1200" s="39">
        <v>45603</v>
      </c>
      <c r="H1200" s="38" t="s">
        <v>1504</v>
      </c>
      <c r="I1200" s="38" t="s">
        <v>1508</v>
      </c>
      <c r="J1200" s="38" t="s">
        <v>2458</v>
      </c>
      <c r="L1200" s="38" t="s">
        <v>1504</v>
      </c>
      <c r="M1200" s="39">
        <v>45657</v>
      </c>
      <c r="N1200" s="38" t="s">
        <v>1151</v>
      </c>
    </row>
    <row r="1201" spans="1:14" s="38" customFormat="1" x14ac:dyDescent="0.25">
      <c r="A1201" s="38">
        <v>2024</v>
      </c>
      <c r="B1201" s="39">
        <v>45566</v>
      </c>
      <c r="C1201" s="39">
        <v>45657</v>
      </c>
      <c r="D1201" s="9" t="s">
        <v>2459</v>
      </c>
      <c r="E1201" s="38" t="s">
        <v>43</v>
      </c>
      <c r="F1201" s="38" t="s">
        <v>48</v>
      </c>
      <c r="G1201" s="39">
        <v>45603</v>
      </c>
      <c r="H1201" s="38" t="s">
        <v>1504</v>
      </c>
      <c r="I1201" s="38" t="s">
        <v>1508</v>
      </c>
      <c r="J1201" s="38" t="s">
        <v>2460</v>
      </c>
      <c r="L1201" s="38" t="s">
        <v>1504</v>
      </c>
      <c r="M1201" s="39">
        <v>45657</v>
      </c>
      <c r="N1201" s="38" t="s">
        <v>1151</v>
      </c>
    </row>
    <row r="1202" spans="1:14" s="38" customFormat="1" x14ac:dyDescent="0.25">
      <c r="A1202" s="38">
        <v>2024</v>
      </c>
      <c r="B1202" s="39">
        <v>45566</v>
      </c>
      <c r="C1202" s="39">
        <v>45657</v>
      </c>
      <c r="D1202" s="9" t="s">
        <v>2461</v>
      </c>
      <c r="E1202" s="38" t="s">
        <v>43</v>
      </c>
      <c r="F1202" s="38" t="s">
        <v>48</v>
      </c>
      <c r="G1202" s="39">
        <v>45603</v>
      </c>
      <c r="H1202" s="38" t="s">
        <v>1504</v>
      </c>
      <c r="I1202" s="38" t="s">
        <v>1508</v>
      </c>
      <c r="J1202" s="38" t="s">
        <v>2462</v>
      </c>
      <c r="L1202" s="38" t="s">
        <v>1504</v>
      </c>
      <c r="M1202" s="39">
        <v>45657</v>
      </c>
      <c r="N1202" s="38" t="s">
        <v>1151</v>
      </c>
    </row>
    <row r="1203" spans="1:14" s="38" customFormat="1" x14ac:dyDescent="0.25">
      <c r="A1203" s="38">
        <v>2024</v>
      </c>
      <c r="B1203" s="39">
        <v>45566</v>
      </c>
      <c r="C1203" s="39">
        <v>45657</v>
      </c>
      <c r="D1203" s="9" t="s">
        <v>2463</v>
      </c>
      <c r="E1203" s="38" t="s">
        <v>43</v>
      </c>
      <c r="F1203" s="38" t="s">
        <v>48</v>
      </c>
      <c r="G1203" s="39">
        <v>45603</v>
      </c>
      <c r="H1203" s="38" t="s">
        <v>1504</v>
      </c>
      <c r="I1203" s="38" t="s">
        <v>1508</v>
      </c>
      <c r="J1203" s="38" t="s">
        <v>2464</v>
      </c>
      <c r="L1203" s="38" t="s">
        <v>1504</v>
      </c>
      <c r="M1203" s="39">
        <v>45657</v>
      </c>
      <c r="N1203" s="38" t="s">
        <v>1151</v>
      </c>
    </row>
    <row r="1204" spans="1:14" s="38" customFormat="1" x14ac:dyDescent="0.25">
      <c r="A1204" s="38">
        <v>2024</v>
      </c>
      <c r="B1204" s="39">
        <v>45566</v>
      </c>
      <c r="C1204" s="39">
        <v>45657</v>
      </c>
      <c r="D1204" s="9" t="s">
        <v>2465</v>
      </c>
      <c r="E1204" s="38" t="s">
        <v>43</v>
      </c>
      <c r="F1204" s="38" t="s">
        <v>48</v>
      </c>
      <c r="G1204" s="39">
        <v>45603</v>
      </c>
      <c r="H1204" s="38" t="s">
        <v>1504</v>
      </c>
      <c r="I1204" s="38" t="s">
        <v>1508</v>
      </c>
      <c r="J1204" s="38" t="s">
        <v>2466</v>
      </c>
      <c r="L1204" s="38" t="s">
        <v>1504</v>
      </c>
      <c r="M1204" s="39">
        <v>45657</v>
      </c>
      <c r="N1204" s="38" t="s">
        <v>1151</v>
      </c>
    </row>
    <row r="1205" spans="1:14" s="38" customFormat="1" x14ac:dyDescent="0.25">
      <c r="A1205" s="38">
        <v>2024</v>
      </c>
      <c r="B1205" s="39">
        <v>45566</v>
      </c>
      <c r="C1205" s="39">
        <v>45657</v>
      </c>
      <c r="D1205" s="9" t="s">
        <v>2467</v>
      </c>
      <c r="E1205" s="38" t="s">
        <v>43</v>
      </c>
      <c r="F1205" s="38" t="s">
        <v>48</v>
      </c>
      <c r="G1205" s="39">
        <v>45603</v>
      </c>
      <c r="H1205" s="38" t="s">
        <v>1504</v>
      </c>
      <c r="I1205" s="38" t="s">
        <v>1508</v>
      </c>
      <c r="J1205" s="38" t="s">
        <v>2468</v>
      </c>
      <c r="L1205" s="38" t="s">
        <v>1504</v>
      </c>
      <c r="M1205" s="39">
        <v>45657</v>
      </c>
      <c r="N1205" s="38" t="s">
        <v>1151</v>
      </c>
    </row>
    <row r="1206" spans="1:14" s="38" customFormat="1" x14ac:dyDescent="0.25">
      <c r="A1206" s="38">
        <v>2024</v>
      </c>
      <c r="B1206" s="39">
        <v>45566</v>
      </c>
      <c r="C1206" s="39">
        <v>45657</v>
      </c>
      <c r="D1206" s="9" t="s">
        <v>2469</v>
      </c>
      <c r="E1206" s="38" t="s">
        <v>43</v>
      </c>
      <c r="F1206" s="38" t="s">
        <v>48</v>
      </c>
      <c r="G1206" s="39">
        <v>45603</v>
      </c>
      <c r="H1206" s="38" t="s">
        <v>1504</v>
      </c>
      <c r="I1206" s="38" t="s">
        <v>1508</v>
      </c>
      <c r="J1206" s="38" t="s">
        <v>2470</v>
      </c>
      <c r="L1206" s="38" t="s">
        <v>1504</v>
      </c>
      <c r="M1206" s="39">
        <v>45657</v>
      </c>
      <c r="N1206" s="38" t="s">
        <v>1151</v>
      </c>
    </row>
    <row r="1207" spans="1:14" s="38" customFormat="1" x14ac:dyDescent="0.25">
      <c r="A1207" s="38">
        <v>2024</v>
      </c>
      <c r="B1207" s="39">
        <v>45566</v>
      </c>
      <c r="C1207" s="39">
        <v>45657</v>
      </c>
      <c r="D1207" s="9" t="s">
        <v>2471</v>
      </c>
      <c r="E1207" s="38" t="s">
        <v>43</v>
      </c>
      <c r="F1207" s="38" t="s">
        <v>48</v>
      </c>
      <c r="G1207" s="39">
        <v>45603</v>
      </c>
      <c r="H1207" s="38" t="s">
        <v>1504</v>
      </c>
      <c r="I1207" s="38" t="s">
        <v>1508</v>
      </c>
      <c r="J1207" s="38" t="s">
        <v>2472</v>
      </c>
      <c r="L1207" s="38" t="s">
        <v>1504</v>
      </c>
      <c r="M1207" s="39">
        <v>45657</v>
      </c>
      <c r="N1207" s="38" t="s">
        <v>1151</v>
      </c>
    </row>
    <row r="1208" spans="1:14" s="38" customFormat="1" x14ac:dyDescent="0.25">
      <c r="A1208" s="38">
        <v>2024</v>
      </c>
      <c r="B1208" s="39">
        <v>45566</v>
      </c>
      <c r="C1208" s="39">
        <v>45657</v>
      </c>
      <c r="D1208" s="9" t="s">
        <v>2473</v>
      </c>
      <c r="E1208" s="38" t="s">
        <v>43</v>
      </c>
      <c r="F1208" s="38" t="s">
        <v>48</v>
      </c>
      <c r="G1208" s="39">
        <v>45603</v>
      </c>
      <c r="H1208" s="38" t="s">
        <v>1504</v>
      </c>
      <c r="I1208" s="38" t="s">
        <v>1508</v>
      </c>
      <c r="J1208" s="38" t="s">
        <v>2474</v>
      </c>
      <c r="L1208" s="38" t="s">
        <v>1504</v>
      </c>
      <c r="M1208" s="39">
        <v>45657</v>
      </c>
      <c r="N1208" s="38" t="s">
        <v>1151</v>
      </c>
    </row>
    <row r="1209" spans="1:14" s="38" customFormat="1" x14ac:dyDescent="0.25">
      <c r="A1209" s="38">
        <v>2024</v>
      </c>
      <c r="B1209" s="39">
        <v>45566</v>
      </c>
      <c r="C1209" s="39">
        <v>45657</v>
      </c>
      <c r="D1209" s="9" t="s">
        <v>2475</v>
      </c>
      <c r="E1209" s="38" t="s">
        <v>43</v>
      </c>
      <c r="F1209" s="38" t="s">
        <v>48</v>
      </c>
      <c r="G1209" s="39">
        <v>45603</v>
      </c>
      <c r="H1209" s="38" t="s">
        <v>1504</v>
      </c>
      <c r="I1209" s="38" t="s">
        <v>1508</v>
      </c>
      <c r="J1209" s="38" t="s">
        <v>2476</v>
      </c>
      <c r="L1209" s="38" t="s">
        <v>1504</v>
      </c>
      <c r="M1209" s="39">
        <v>45657</v>
      </c>
      <c r="N1209" s="38" t="s">
        <v>1151</v>
      </c>
    </row>
    <row r="1210" spans="1:14" s="38" customFormat="1" x14ac:dyDescent="0.25">
      <c r="A1210" s="38">
        <v>2024</v>
      </c>
      <c r="B1210" s="39">
        <v>45566</v>
      </c>
      <c r="C1210" s="39">
        <v>45657</v>
      </c>
      <c r="D1210" s="9" t="s">
        <v>2477</v>
      </c>
      <c r="E1210" s="38" t="s">
        <v>43</v>
      </c>
      <c r="F1210" s="38" t="s">
        <v>48</v>
      </c>
      <c r="G1210" s="39">
        <v>45603</v>
      </c>
      <c r="H1210" s="38" t="s">
        <v>1504</v>
      </c>
      <c r="I1210" s="38" t="s">
        <v>1508</v>
      </c>
      <c r="J1210" s="38" t="s">
        <v>2478</v>
      </c>
      <c r="L1210" s="38" t="s">
        <v>1504</v>
      </c>
      <c r="M1210" s="39">
        <v>45657</v>
      </c>
      <c r="N1210" s="38" t="s">
        <v>1151</v>
      </c>
    </row>
    <row r="1211" spans="1:14" s="38" customFormat="1" x14ac:dyDescent="0.25">
      <c r="A1211" s="38">
        <v>2024</v>
      </c>
      <c r="B1211" s="39">
        <v>45566</v>
      </c>
      <c r="C1211" s="39">
        <v>45657</v>
      </c>
      <c r="D1211" s="9" t="s">
        <v>2479</v>
      </c>
      <c r="E1211" s="38" t="s">
        <v>43</v>
      </c>
      <c r="F1211" s="38" t="s">
        <v>48</v>
      </c>
      <c r="G1211" s="39">
        <v>45603</v>
      </c>
      <c r="H1211" s="38" t="s">
        <v>1504</v>
      </c>
      <c r="I1211" s="38" t="s">
        <v>1508</v>
      </c>
      <c r="J1211" s="38" t="s">
        <v>2480</v>
      </c>
      <c r="L1211" s="38" t="s">
        <v>1504</v>
      </c>
      <c r="M1211" s="39">
        <v>45657</v>
      </c>
      <c r="N1211" s="38" t="s">
        <v>1151</v>
      </c>
    </row>
    <row r="1212" spans="1:14" s="38" customFormat="1" x14ac:dyDescent="0.25">
      <c r="A1212" s="38">
        <v>2024</v>
      </c>
      <c r="B1212" s="39">
        <v>45566</v>
      </c>
      <c r="C1212" s="39">
        <v>45657</v>
      </c>
      <c r="D1212" s="9" t="s">
        <v>2481</v>
      </c>
      <c r="E1212" s="38" t="s">
        <v>43</v>
      </c>
      <c r="F1212" s="38" t="s">
        <v>48</v>
      </c>
      <c r="G1212" s="39">
        <v>45603</v>
      </c>
      <c r="H1212" s="38" t="s">
        <v>1504</v>
      </c>
      <c r="I1212" s="38" t="s">
        <v>1508</v>
      </c>
      <c r="J1212" s="38" t="s">
        <v>2482</v>
      </c>
      <c r="L1212" s="38" t="s">
        <v>1504</v>
      </c>
      <c r="M1212" s="39">
        <v>45657</v>
      </c>
      <c r="N1212" s="38" t="s">
        <v>1151</v>
      </c>
    </row>
    <row r="1213" spans="1:14" s="38" customFormat="1" x14ac:dyDescent="0.25">
      <c r="A1213" s="38">
        <v>2024</v>
      </c>
      <c r="B1213" s="39">
        <v>45566</v>
      </c>
      <c r="C1213" s="39">
        <v>45657</v>
      </c>
      <c r="D1213" s="9" t="s">
        <v>2483</v>
      </c>
      <c r="E1213" s="38" t="s">
        <v>43</v>
      </c>
      <c r="F1213" s="38" t="s">
        <v>48</v>
      </c>
      <c r="G1213" s="39">
        <v>45603</v>
      </c>
      <c r="H1213" s="38" t="s">
        <v>1504</v>
      </c>
      <c r="I1213" s="38" t="s">
        <v>1508</v>
      </c>
      <c r="J1213" s="38" t="s">
        <v>2484</v>
      </c>
      <c r="L1213" s="38" t="s">
        <v>1504</v>
      </c>
      <c r="M1213" s="39">
        <v>45657</v>
      </c>
      <c r="N1213" s="38" t="s">
        <v>1151</v>
      </c>
    </row>
    <row r="1214" spans="1:14" s="38" customFormat="1" x14ac:dyDescent="0.25">
      <c r="A1214" s="38">
        <v>2024</v>
      </c>
      <c r="B1214" s="39">
        <v>45566</v>
      </c>
      <c r="C1214" s="39">
        <v>45657</v>
      </c>
      <c r="D1214" s="9" t="s">
        <v>2485</v>
      </c>
      <c r="E1214" s="38" t="s">
        <v>43</v>
      </c>
      <c r="F1214" s="38" t="s">
        <v>48</v>
      </c>
      <c r="G1214" s="39">
        <v>45603</v>
      </c>
      <c r="H1214" s="38" t="s">
        <v>1504</v>
      </c>
      <c r="I1214" s="38" t="s">
        <v>1508</v>
      </c>
      <c r="J1214" s="38" t="s">
        <v>2486</v>
      </c>
      <c r="L1214" s="38" t="s">
        <v>1504</v>
      </c>
      <c r="M1214" s="39">
        <v>45657</v>
      </c>
      <c r="N1214" s="38" t="s">
        <v>1151</v>
      </c>
    </row>
    <row r="1215" spans="1:14" s="38" customFormat="1" x14ac:dyDescent="0.25">
      <c r="A1215" s="38">
        <v>2024</v>
      </c>
      <c r="B1215" s="39">
        <v>45566</v>
      </c>
      <c r="C1215" s="39">
        <v>45657</v>
      </c>
      <c r="D1215" s="9" t="s">
        <v>2487</v>
      </c>
      <c r="E1215" s="38" t="s">
        <v>43</v>
      </c>
      <c r="F1215" s="38" t="s">
        <v>48</v>
      </c>
      <c r="G1215" s="39">
        <v>45603</v>
      </c>
      <c r="H1215" s="38" t="s">
        <v>1504</v>
      </c>
      <c r="I1215" s="38" t="s">
        <v>1508</v>
      </c>
      <c r="J1215" s="38" t="s">
        <v>2488</v>
      </c>
      <c r="L1215" s="38" t="s">
        <v>1504</v>
      </c>
      <c r="M1215" s="39">
        <v>45657</v>
      </c>
      <c r="N1215" s="38" t="s">
        <v>1151</v>
      </c>
    </row>
    <row r="1216" spans="1:14" s="38" customFormat="1" x14ac:dyDescent="0.25">
      <c r="A1216" s="38">
        <v>2024</v>
      </c>
      <c r="B1216" s="39">
        <v>45566</v>
      </c>
      <c r="C1216" s="39">
        <v>45657</v>
      </c>
      <c r="D1216" s="9" t="s">
        <v>2489</v>
      </c>
      <c r="E1216" s="38" t="s">
        <v>43</v>
      </c>
      <c r="F1216" s="38" t="s">
        <v>48</v>
      </c>
      <c r="G1216" s="39">
        <v>45603</v>
      </c>
      <c r="H1216" s="38" t="s">
        <v>1504</v>
      </c>
      <c r="I1216" s="38" t="s">
        <v>1508</v>
      </c>
      <c r="J1216" s="38" t="s">
        <v>2490</v>
      </c>
      <c r="L1216" s="38" t="s">
        <v>1504</v>
      </c>
      <c r="M1216" s="39">
        <v>45657</v>
      </c>
      <c r="N1216" s="38" t="s">
        <v>1151</v>
      </c>
    </row>
    <row r="1217" spans="1:14" s="38" customFormat="1" x14ac:dyDescent="0.25">
      <c r="A1217" s="38">
        <v>2024</v>
      </c>
      <c r="B1217" s="39">
        <v>45566</v>
      </c>
      <c r="C1217" s="39">
        <v>45657</v>
      </c>
      <c r="D1217" s="9" t="s">
        <v>2491</v>
      </c>
      <c r="E1217" s="38" t="s">
        <v>43</v>
      </c>
      <c r="F1217" s="38" t="s">
        <v>48</v>
      </c>
      <c r="G1217" s="39">
        <v>45603</v>
      </c>
      <c r="H1217" s="38" t="s">
        <v>1504</v>
      </c>
      <c r="I1217" s="38" t="s">
        <v>1508</v>
      </c>
      <c r="J1217" s="38" t="s">
        <v>2492</v>
      </c>
      <c r="L1217" s="38" t="s">
        <v>1504</v>
      </c>
      <c r="M1217" s="39">
        <v>45657</v>
      </c>
      <c r="N1217" s="38" t="s">
        <v>1151</v>
      </c>
    </row>
    <row r="1218" spans="1:14" s="38" customFormat="1" x14ac:dyDescent="0.25">
      <c r="A1218" s="38">
        <v>2024</v>
      </c>
      <c r="B1218" s="39">
        <v>45566</v>
      </c>
      <c r="C1218" s="39">
        <v>45657</v>
      </c>
      <c r="D1218" s="9" t="s">
        <v>2493</v>
      </c>
      <c r="E1218" s="38" t="s">
        <v>43</v>
      </c>
      <c r="F1218" s="38" t="s">
        <v>48</v>
      </c>
      <c r="G1218" s="39">
        <v>45603</v>
      </c>
      <c r="H1218" s="38" t="s">
        <v>1504</v>
      </c>
      <c r="I1218" s="38" t="s">
        <v>1508</v>
      </c>
      <c r="J1218" s="38" t="s">
        <v>2494</v>
      </c>
      <c r="L1218" s="38" t="s">
        <v>1504</v>
      </c>
      <c r="M1218" s="39">
        <v>45657</v>
      </c>
      <c r="N1218" s="38" t="s">
        <v>1151</v>
      </c>
    </row>
    <row r="1219" spans="1:14" s="38" customFormat="1" x14ac:dyDescent="0.25">
      <c r="A1219" s="38">
        <v>2024</v>
      </c>
      <c r="B1219" s="39">
        <v>45566</v>
      </c>
      <c r="C1219" s="39">
        <v>45657</v>
      </c>
      <c r="D1219" s="9" t="s">
        <v>2495</v>
      </c>
      <c r="E1219" s="38" t="s">
        <v>43</v>
      </c>
      <c r="F1219" s="38" t="s">
        <v>48</v>
      </c>
      <c r="G1219" s="39">
        <v>45603</v>
      </c>
      <c r="H1219" s="38" t="s">
        <v>1504</v>
      </c>
      <c r="I1219" s="38" t="s">
        <v>1508</v>
      </c>
      <c r="J1219" s="38" t="s">
        <v>2496</v>
      </c>
      <c r="L1219" s="38" t="s">
        <v>1504</v>
      </c>
      <c r="M1219" s="39">
        <v>45657</v>
      </c>
      <c r="N1219" s="38" t="s">
        <v>1151</v>
      </c>
    </row>
    <row r="1220" spans="1:14" s="38" customFormat="1" x14ac:dyDescent="0.25">
      <c r="A1220" s="38">
        <v>2024</v>
      </c>
      <c r="B1220" s="39">
        <v>45566</v>
      </c>
      <c r="C1220" s="39">
        <v>45657</v>
      </c>
      <c r="D1220" s="9" t="s">
        <v>2497</v>
      </c>
      <c r="E1220" s="38" t="s">
        <v>43</v>
      </c>
      <c r="F1220" s="38" t="s">
        <v>48</v>
      </c>
      <c r="G1220" s="39">
        <v>45603</v>
      </c>
      <c r="H1220" s="38" t="s">
        <v>1504</v>
      </c>
      <c r="I1220" s="38" t="s">
        <v>1508</v>
      </c>
      <c r="J1220" s="38" t="s">
        <v>2498</v>
      </c>
      <c r="L1220" s="38" t="s">
        <v>1504</v>
      </c>
      <c r="M1220" s="39">
        <v>45657</v>
      </c>
      <c r="N1220" s="38" t="s">
        <v>1151</v>
      </c>
    </row>
    <row r="1221" spans="1:14" s="38" customFormat="1" x14ac:dyDescent="0.25">
      <c r="A1221" s="38">
        <v>2024</v>
      </c>
      <c r="B1221" s="39">
        <v>45566</v>
      </c>
      <c r="C1221" s="39">
        <v>45657</v>
      </c>
      <c r="D1221" s="9" t="s">
        <v>2499</v>
      </c>
      <c r="E1221" s="38" t="s">
        <v>43</v>
      </c>
      <c r="F1221" s="38" t="s">
        <v>48</v>
      </c>
      <c r="G1221" s="39">
        <v>45603</v>
      </c>
      <c r="H1221" s="38" t="s">
        <v>1504</v>
      </c>
      <c r="I1221" s="38" t="s">
        <v>1508</v>
      </c>
      <c r="J1221" s="38" t="s">
        <v>2500</v>
      </c>
      <c r="L1221" s="38" t="s">
        <v>1504</v>
      </c>
      <c r="M1221" s="39">
        <v>45657</v>
      </c>
      <c r="N1221" s="38" t="s">
        <v>1151</v>
      </c>
    </row>
    <row r="1222" spans="1:14" s="38" customFormat="1" x14ac:dyDescent="0.25">
      <c r="A1222" s="38">
        <v>2024</v>
      </c>
      <c r="B1222" s="39">
        <v>45566</v>
      </c>
      <c r="C1222" s="39">
        <v>45657</v>
      </c>
      <c r="D1222" s="9" t="s">
        <v>2501</v>
      </c>
      <c r="E1222" s="38" t="s">
        <v>43</v>
      </c>
      <c r="F1222" s="38" t="s">
        <v>48</v>
      </c>
      <c r="G1222" s="39">
        <v>45603</v>
      </c>
      <c r="H1222" s="38" t="s">
        <v>1504</v>
      </c>
      <c r="I1222" s="38" t="s">
        <v>1508</v>
      </c>
      <c r="J1222" s="38" t="s">
        <v>2502</v>
      </c>
      <c r="L1222" s="38" t="s">
        <v>1504</v>
      </c>
      <c r="M1222" s="39">
        <v>45657</v>
      </c>
      <c r="N1222" s="38" t="s">
        <v>1151</v>
      </c>
    </row>
    <row r="1223" spans="1:14" s="38" customFormat="1" x14ac:dyDescent="0.25">
      <c r="A1223" s="38">
        <v>2024</v>
      </c>
      <c r="B1223" s="39">
        <v>45566</v>
      </c>
      <c r="C1223" s="39">
        <v>45657</v>
      </c>
      <c r="D1223" s="9" t="s">
        <v>2503</v>
      </c>
      <c r="E1223" s="38" t="s">
        <v>43</v>
      </c>
      <c r="F1223" s="38" t="s">
        <v>48</v>
      </c>
      <c r="G1223" s="39">
        <v>45603</v>
      </c>
      <c r="H1223" s="38" t="s">
        <v>1504</v>
      </c>
      <c r="I1223" s="38" t="s">
        <v>1508</v>
      </c>
      <c r="J1223" s="38" t="s">
        <v>2504</v>
      </c>
      <c r="L1223" s="38" t="s">
        <v>1504</v>
      </c>
      <c r="M1223" s="39">
        <v>45657</v>
      </c>
      <c r="N1223" s="38" t="s">
        <v>1151</v>
      </c>
    </row>
    <row r="1224" spans="1:14" s="38" customFormat="1" x14ac:dyDescent="0.25">
      <c r="A1224" s="38">
        <v>2024</v>
      </c>
      <c r="B1224" s="39">
        <v>45566</v>
      </c>
      <c r="C1224" s="39">
        <v>45657</v>
      </c>
      <c r="D1224" s="9" t="s">
        <v>2505</v>
      </c>
      <c r="E1224" s="38" t="s">
        <v>43</v>
      </c>
      <c r="F1224" s="38" t="s">
        <v>48</v>
      </c>
      <c r="G1224" s="39">
        <v>45603</v>
      </c>
      <c r="H1224" s="38" t="s">
        <v>1504</v>
      </c>
      <c r="I1224" s="38" t="s">
        <v>1508</v>
      </c>
      <c r="J1224" s="38" t="s">
        <v>2506</v>
      </c>
      <c r="L1224" s="38" t="s">
        <v>1504</v>
      </c>
      <c r="M1224" s="39">
        <v>45657</v>
      </c>
      <c r="N1224" s="38" t="s">
        <v>1151</v>
      </c>
    </row>
    <row r="1225" spans="1:14" s="38" customFormat="1" x14ac:dyDescent="0.25">
      <c r="A1225" s="38">
        <v>2024</v>
      </c>
      <c r="B1225" s="39">
        <v>45566</v>
      </c>
      <c r="C1225" s="39">
        <v>45657</v>
      </c>
      <c r="D1225" s="9" t="s">
        <v>2507</v>
      </c>
      <c r="E1225" s="38" t="s">
        <v>43</v>
      </c>
      <c r="F1225" s="38" t="s">
        <v>48</v>
      </c>
      <c r="G1225" s="39">
        <v>45603</v>
      </c>
      <c r="H1225" s="38" t="s">
        <v>1504</v>
      </c>
      <c r="I1225" s="38" t="s">
        <v>1508</v>
      </c>
      <c r="J1225" s="38" t="s">
        <v>2508</v>
      </c>
      <c r="L1225" s="38" t="s">
        <v>1504</v>
      </c>
      <c r="M1225" s="39">
        <v>45657</v>
      </c>
      <c r="N1225" s="38" t="s">
        <v>1151</v>
      </c>
    </row>
    <row r="1226" spans="1:14" s="38" customFormat="1" x14ac:dyDescent="0.25">
      <c r="A1226" s="38">
        <v>2024</v>
      </c>
      <c r="B1226" s="39">
        <v>45566</v>
      </c>
      <c r="C1226" s="39">
        <v>45657</v>
      </c>
      <c r="D1226" s="9" t="s">
        <v>2509</v>
      </c>
      <c r="E1226" s="38" t="s">
        <v>43</v>
      </c>
      <c r="F1226" s="38" t="s">
        <v>48</v>
      </c>
      <c r="G1226" s="39">
        <v>45603</v>
      </c>
      <c r="H1226" s="38" t="s">
        <v>1504</v>
      </c>
      <c r="I1226" s="38" t="s">
        <v>1508</v>
      </c>
      <c r="J1226" s="38" t="s">
        <v>2510</v>
      </c>
      <c r="L1226" s="38" t="s">
        <v>1504</v>
      </c>
      <c r="M1226" s="39">
        <v>45657</v>
      </c>
      <c r="N1226" s="38" t="s">
        <v>1151</v>
      </c>
    </row>
    <row r="1227" spans="1:14" s="38" customFormat="1" x14ac:dyDescent="0.25">
      <c r="A1227" s="38">
        <v>2024</v>
      </c>
      <c r="B1227" s="39">
        <v>45566</v>
      </c>
      <c r="C1227" s="39">
        <v>45657</v>
      </c>
      <c r="D1227" s="9" t="s">
        <v>2511</v>
      </c>
      <c r="E1227" s="38" t="s">
        <v>43</v>
      </c>
      <c r="F1227" s="38" t="s">
        <v>48</v>
      </c>
      <c r="G1227" s="39">
        <v>45603</v>
      </c>
      <c r="H1227" s="38" t="s">
        <v>1504</v>
      </c>
      <c r="I1227" s="38" t="s">
        <v>1508</v>
      </c>
      <c r="J1227" s="38" t="s">
        <v>2512</v>
      </c>
      <c r="L1227" s="38" t="s">
        <v>1504</v>
      </c>
      <c r="M1227" s="39">
        <v>45657</v>
      </c>
      <c r="N1227" s="38" t="s">
        <v>1151</v>
      </c>
    </row>
    <row r="1228" spans="1:14" s="38" customFormat="1" x14ac:dyDescent="0.25">
      <c r="A1228" s="38">
        <v>2024</v>
      </c>
      <c r="B1228" s="39">
        <v>45566</v>
      </c>
      <c r="C1228" s="39">
        <v>45657</v>
      </c>
      <c r="D1228" s="9" t="s">
        <v>2513</v>
      </c>
      <c r="E1228" s="38" t="s">
        <v>43</v>
      </c>
      <c r="F1228" s="38" t="s">
        <v>48</v>
      </c>
      <c r="G1228" s="39">
        <v>45603</v>
      </c>
      <c r="H1228" s="38" t="s">
        <v>1504</v>
      </c>
      <c r="I1228" s="38" t="s">
        <v>1508</v>
      </c>
      <c r="J1228" s="38" t="s">
        <v>2514</v>
      </c>
      <c r="L1228" s="38" t="s">
        <v>1504</v>
      </c>
      <c r="M1228" s="39">
        <v>45657</v>
      </c>
      <c r="N1228" s="38" t="s">
        <v>1151</v>
      </c>
    </row>
    <row r="1229" spans="1:14" s="38" customFormat="1" x14ac:dyDescent="0.25">
      <c r="A1229" s="38">
        <v>2024</v>
      </c>
      <c r="B1229" s="39">
        <v>45566</v>
      </c>
      <c r="C1229" s="39">
        <v>45657</v>
      </c>
      <c r="D1229" s="9" t="s">
        <v>2515</v>
      </c>
      <c r="E1229" s="38" t="s">
        <v>43</v>
      </c>
      <c r="F1229" s="38" t="s">
        <v>48</v>
      </c>
      <c r="G1229" s="39">
        <v>45603</v>
      </c>
      <c r="H1229" s="38" t="s">
        <v>1504</v>
      </c>
      <c r="I1229" s="38" t="s">
        <v>1508</v>
      </c>
      <c r="J1229" s="38" t="s">
        <v>2516</v>
      </c>
      <c r="L1229" s="38" t="s">
        <v>1504</v>
      </c>
      <c r="M1229" s="39">
        <v>45657</v>
      </c>
      <c r="N1229" s="38" t="s">
        <v>1151</v>
      </c>
    </row>
    <row r="1230" spans="1:14" s="38" customFormat="1" x14ac:dyDescent="0.25">
      <c r="A1230" s="38">
        <v>2024</v>
      </c>
      <c r="B1230" s="39">
        <v>45566</v>
      </c>
      <c r="C1230" s="39">
        <v>45657</v>
      </c>
      <c r="D1230" s="9" t="s">
        <v>2517</v>
      </c>
      <c r="E1230" s="38" t="s">
        <v>43</v>
      </c>
      <c r="F1230" s="38" t="s">
        <v>48</v>
      </c>
      <c r="G1230" s="39">
        <v>45603</v>
      </c>
      <c r="H1230" s="38" t="s">
        <v>1504</v>
      </c>
      <c r="I1230" s="38" t="s">
        <v>1508</v>
      </c>
      <c r="J1230" s="38" t="s">
        <v>2518</v>
      </c>
      <c r="L1230" s="38" t="s">
        <v>1504</v>
      </c>
      <c r="M1230" s="39">
        <v>45657</v>
      </c>
      <c r="N1230" s="38" t="s">
        <v>1151</v>
      </c>
    </row>
    <row r="1231" spans="1:14" s="38" customFormat="1" x14ac:dyDescent="0.25">
      <c r="A1231" s="38">
        <v>2024</v>
      </c>
      <c r="B1231" s="39">
        <v>45566</v>
      </c>
      <c r="C1231" s="39">
        <v>45657</v>
      </c>
      <c r="D1231" s="9" t="s">
        <v>2519</v>
      </c>
      <c r="E1231" s="38" t="s">
        <v>43</v>
      </c>
      <c r="F1231" s="38" t="s">
        <v>48</v>
      </c>
      <c r="G1231" s="39">
        <v>45603</v>
      </c>
      <c r="H1231" s="38" t="s">
        <v>1504</v>
      </c>
      <c r="I1231" s="38" t="s">
        <v>1508</v>
      </c>
      <c r="J1231" s="38" t="s">
        <v>2520</v>
      </c>
      <c r="L1231" s="38" t="s">
        <v>1504</v>
      </c>
      <c r="M1231" s="39">
        <v>45657</v>
      </c>
      <c r="N1231" s="38" t="s">
        <v>1151</v>
      </c>
    </row>
    <row r="1232" spans="1:14" s="38" customFormat="1" x14ac:dyDescent="0.25">
      <c r="A1232" s="38">
        <v>2024</v>
      </c>
      <c r="B1232" s="39">
        <v>45566</v>
      </c>
      <c r="C1232" s="39">
        <v>45657</v>
      </c>
      <c r="D1232" s="9" t="s">
        <v>2521</v>
      </c>
      <c r="E1232" s="38" t="s">
        <v>43</v>
      </c>
      <c r="F1232" s="38" t="s">
        <v>48</v>
      </c>
      <c r="G1232" s="39">
        <v>45603</v>
      </c>
      <c r="H1232" s="38" t="s">
        <v>1504</v>
      </c>
      <c r="I1232" s="38" t="s">
        <v>1508</v>
      </c>
      <c r="J1232" s="38" t="s">
        <v>2522</v>
      </c>
      <c r="L1232" s="38" t="s">
        <v>1504</v>
      </c>
      <c r="M1232" s="39">
        <v>45657</v>
      </c>
      <c r="N1232" s="38" t="s">
        <v>1151</v>
      </c>
    </row>
    <row r="1233" spans="1:14" s="38" customFormat="1" x14ac:dyDescent="0.25">
      <c r="A1233" s="38">
        <v>2024</v>
      </c>
      <c r="B1233" s="39">
        <v>45566</v>
      </c>
      <c r="C1233" s="39">
        <v>45657</v>
      </c>
      <c r="D1233" s="9" t="s">
        <v>2523</v>
      </c>
      <c r="E1233" s="38" t="s">
        <v>43</v>
      </c>
      <c r="F1233" s="38" t="s">
        <v>48</v>
      </c>
      <c r="G1233" s="39">
        <v>45603</v>
      </c>
      <c r="H1233" s="38" t="s">
        <v>1504</v>
      </c>
      <c r="I1233" s="38" t="s">
        <v>1508</v>
      </c>
      <c r="J1233" s="38" t="s">
        <v>2524</v>
      </c>
      <c r="L1233" s="38" t="s">
        <v>1504</v>
      </c>
      <c r="M1233" s="39">
        <v>45657</v>
      </c>
      <c r="N1233" s="38" t="s">
        <v>1151</v>
      </c>
    </row>
    <row r="1234" spans="1:14" s="38" customFormat="1" x14ac:dyDescent="0.25">
      <c r="A1234" s="38">
        <v>2024</v>
      </c>
      <c r="B1234" s="39">
        <v>45566</v>
      </c>
      <c r="C1234" s="39">
        <v>45657</v>
      </c>
      <c r="D1234" s="9" t="s">
        <v>2525</v>
      </c>
      <c r="E1234" s="38" t="s">
        <v>43</v>
      </c>
      <c r="F1234" s="38" t="s">
        <v>48</v>
      </c>
      <c r="G1234" s="39">
        <v>45603</v>
      </c>
      <c r="H1234" s="38" t="s">
        <v>1504</v>
      </c>
      <c r="I1234" s="38" t="s">
        <v>1508</v>
      </c>
      <c r="J1234" s="38" t="s">
        <v>2526</v>
      </c>
      <c r="L1234" s="38" t="s">
        <v>1504</v>
      </c>
      <c r="M1234" s="39">
        <v>45657</v>
      </c>
      <c r="N1234" s="38" t="s">
        <v>1151</v>
      </c>
    </row>
    <row r="1235" spans="1:14" s="38" customFormat="1" x14ac:dyDescent="0.25">
      <c r="A1235" s="38">
        <v>2024</v>
      </c>
      <c r="B1235" s="39">
        <v>45566</v>
      </c>
      <c r="C1235" s="39">
        <v>45657</v>
      </c>
      <c r="D1235" s="9" t="s">
        <v>2527</v>
      </c>
      <c r="E1235" s="38" t="s">
        <v>43</v>
      </c>
      <c r="F1235" s="38" t="s">
        <v>48</v>
      </c>
      <c r="G1235" s="39">
        <v>45603</v>
      </c>
      <c r="H1235" s="38" t="s">
        <v>1504</v>
      </c>
      <c r="I1235" s="38" t="s">
        <v>1508</v>
      </c>
      <c r="J1235" s="38" t="s">
        <v>2528</v>
      </c>
      <c r="L1235" s="38" t="s">
        <v>1504</v>
      </c>
      <c r="M1235" s="39">
        <v>45657</v>
      </c>
      <c r="N1235" s="38" t="s">
        <v>1151</v>
      </c>
    </row>
    <row r="1236" spans="1:14" s="38" customFormat="1" x14ac:dyDescent="0.25">
      <c r="A1236" s="38">
        <v>2024</v>
      </c>
      <c r="B1236" s="39">
        <v>45566</v>
      </c>
      <c r="C1236" s="39">
        <v>45657</v>
      </c>
      <c r="D1236" s="9" t="s">
        <v>2529</v>
      </c>
      <c r="E1236" s="38" t="s">
        <v>43</v>
      </c>
      <c r="F1236" s="38" t="s">
        <v>48</v>
      </c>
      <c r="G1236" s="39">
        <v>45603</v>
      </c>
      <c r="H1236" s="38" t="s">
        <v>1504</v>
      </c>
      <c r="I1236" s="38" t="s">
        <v>1508</v>
      </c>
      <c r="J1236" s="38" t="s">
        <v>2530</v>
      </c>
      <c r="L1236" s="38" t="s">
        <v>1504</v>
      </c>
      <c r="M1236" s="39">
        <v>45657</v>
      </c>
      <c r="N1236" s="38" t="s">
        <v>1151</v>
      </c>
    </row>
    <row r="1237" spans="1:14" s="38" customFormat="1" x14ac:dyDescent="0.25">
      <c r="A1237" s="38">
        <v>2024</v>
      </c>
      <c r="B1237" s="39">
        <v>45566</v>
      </c>
      <c r="C1237" s="39">
        <v>45657</v>
      </c>
      <c r="D1237" s="9" t="s">
        <v>2531</v>
      </c>
      <c r="E1237" s="38" t="s">
        <v>43</v>
      </c>
      <c r="F1237" s="38" t="s">
        <v>48</v>
      </c>
      <c r="G1237" s="39">
        <v>45603</v>
      </c>
      <c r="H1237" s="38" t="s">
        <v>1504</v>
      </c>
      <c r="I1237" s="38" t="s">
        <v>1508</v>
      </c>
      <c r="J1237" s="38" t="s">
        <v>2532</v>
      </c>
      <c r="L1237" s="38" t="s">
        <v>1504</v>
      </c>
      <c r="M1237" s="39">
        <v>45657</v>
      </c>
      <c r="N1237" s="38" t="s">
        <v>1151</v>
      </c>
    </row>
    <row r="1238" spans="1:14" s="38" customFormat="1" x14ac:dyDescent="0.25">
      <c r="A1238" s="38">
        <v>2024</v>
      </c>
      <c r="B1238" s="39">
        <v>45566</v>
      </c>
      <c r="C1238" s="39">
        <v>45657</v>
      </c>
      <c r="D1238" s="9" t="s">
        <v>2533</v>
      </c>
      <c r="E1238" s="38" t="s">
        <v>43</v>
      </c>
      <c r="F1238" s="38" t="s">
        <v>48</v>
      </c>
      <c r="G1238" s="39">
        <v>45603</v>
      </c>
      <c r="H1238" s="38" t="s">
        <v>1504</v>
      </c>
      <c r="I1238" s="38" t="s">
        <v>1508</v>
      </c>
      <c r="J1238" s="38" t="s">
        <v>2534</v>
      </c>
      <c r="L1238" s="38" t="s">
        <v>1504</v>
      </c>
      <c r="M1238" s="39">
        <v>45657</v>
      </c>
      <c r="N1238" s="38" t="s">
        <v>1151</v>
      </c>
    </row>
    <row r="1239" spans="1:14" s="38" customFormat="1" x14ac:dyDescent="0.25">
      <c r="A1239" s="38">
        <v>2024</v>
      </c>
      <c r="B1239" s="39">
        <v>45566</v>
      </c>
      <c r="C1239" s="39">
        <v>45657</v>
      </c>
      <c r="D1239" s="9" t="s">
        <v>2535</v>
      </c>
      <c r="E1239" s="38" t="s">
        <v>43</v>
      </c>
      <c r="F1239" s="38" t="s">
        <v>48</v>
      </c>
      <c r="G1239" s="39">
        <v>45603</v>
      </c>
      <c r="H1239" s="38" t="s">
        <v>1504</v>
      </c>
      <c r="I1239" s="38" t="s">
        <v>1508</v>
      </c>
      <c r="J1239" s="38" t="s">
        <v>2536</v>
      </c>
      <c r="L1239" s="38" t="s">
        <v>1504</v>
      </c>
      <c r="M1239" s="39">
        <v>45657</v>
      </c>
      <c r="N1239" s="38" t="s">
        <v>1151</v>
      </c>
    </row>
    <row r="1240" spans="1:14" s="38" customFormat="1" x14ac:dyDescent="0.25">
      <c r="A1240" s="38">
        <v>2024</v>
      </c>
      <c r="B1240" s="39">
        <v>45566</v>
      </c>
      <c r="C1240" s="39">
        <v>45657</v>
      </c>
      <c r="D1240" s="9" t="s">
        <v>2537</v>
      </c>
      <c r="E1240" s="38" t="s">
        <v>43</v>
      </c>
      <c r="F1240" s="38" t="s">
        <v>48</v>
      </c>
      <c r="G1240" s="39">
        <v>45603</v>
      </c>
      <c r="H1240" s="38" t="s">
        <v>1504</v>
      </c>
      <c r="I1240" s="38" t="s">
        <v>1508</v>
      </c>
      <c r="J1240" s="38" t="s">
        <v>2538</v>
      </c>
      <c r="L1240" s="38" t="s">
        <v>1504</v>
      </c>
      <c r="M1240" s="39">
        <v>45657</v>
      </c>
      <c r="N1240" s="38" t="s">
        <v>1151</v>
      </c>
    </row>
    <row r="1241" spans="1:14" s="38" customFormat="1" x14ac:dyDescent="0.25">
      <c r="A1241" s="38">
        <v>2024</v>
      </c>
      <c r="B1241" s="39">
        <v>45566</v>
      </c>
      <c r="C1241" s="39">
        <v>45657</v>
      </c>
      <c r="D1241" s="9" t="s">
        <v>2539</v>
      </c>
      <c r="E1241" s="38" t="s">
        <v>43</v>
      </c>
      <c r="F1241" s="38" t="s">
        <v>48</v>
      </c>
      <c r="G1241" s="39">
        <v>45603</v>
      </c>
      <c r="H1241" s="38" t="s">
        <v>1504</v>
      </c>
      <c r="I1241" s="38" t="s">
        <v>1508</v>
      </c>
      <c r="J1241" s="38" t="s">
        <v>2540</v>
      </c>
      <c r="L1241" s="38" t="s">
        <v>1504</v>
      </c>
      <c r="M1241" s="39">
        <v>45657</v>
      </c>
      <c r="N1241" s="38" t="s">
        <v>1151</v>
      </c>
    </row>
    <row r="1242" spans="1:14" s="38" customFormat="1" x14ac:dyDescent="0.25">
      <c r="A1242" s="38">
        <v>2024</v>
      </c>
      <c r="B1242" s="39">
        <v>45566</v>
      </c>
      <c r="C1242" s="39">
        <v>45657</v>
      </c>
      <c r="D1242" s="9" t="s">
        <v>2541</v>
      </c>
      <c r="E1242" s="38" t="s">
        <v>43</v>
      </c>
      <c r="F1242" s="38" t="s">
        <v>48</v>
      </c>
      <c r="G1242" s="39">
        <v>45603</v>
      </c>
      <c r="H1242" s="38" t="s">
        <v>1504</v>
      </c>
      <c r="I1242" s="38" t="s">
        <v>1508</v>
      </c>
      <c r="J1242" s="38" t="s">
        <v>2542</v>
      </c>
      <c r="L1242" s="38" t="s">
        <v>1504</v>
      </c>
      <c r="M1242" s="39">
        <v>45657</v>
      </c>
      <c r="N1242" s="38" t="s">
        <v>1151</v>
      </c>
    </row>
    <row r="1243" spans="1:14" s="38" customFormat="1" x14ac:dyDescent="0.25">
      <c r="A1243" s="38">
        <v>2024</v>
      </c>
      <c r="B1243" s="39">
        <v>45566</v>
      </c>
      <c r="C1243" s="39">
        <v>45657</v>
      </c>
      <c r="D1243" s="9" t="s">
        <v>2543</v>
      </c>
      <c r="E1243" s="38" t="s">
        <v>43</v>
      </c>
      <c r="F1243" s="38" t="s">
        <v>48</v>
      </c>
      <c r="G1243" s="39">
        <v>45603</v>
      </c>
      <c r="H1243" s="38" t="s">
        <v>1504</v>
      </c>
      <c r="I1243" s="38" t="s">
        <v>1508</v>
      </c>
      <c r="J1243" s="38" t="s">
        <v>2544</v>
      </c>
      <c r="L1243" s="38" t="s">
        <v>1504</v>
      </c>
      <c r="M1243" s="39">
        <v>45657</v>
      </c>
      <c r="N1243" s="38" t="s">
        <v>1151</v>
      </c>
    </row>
    <row r="1244" spans="1:14" s="38" customFormat="1" x14ac:dyDescent="0.25">
      <c r="A1244" s="38">
        <v>2024</v>
      </c>
      <c r="B1244" s="39">
        <v>45566</v>
      </c>
      <c r="C1244" s="39">
        <v>45657</v>
      </c>
      <c r="D1244" s="9" t="s">
        <v>2545</v>
      </c>
      <c r="E1244" s="38" t="s">
        <v>43</v>
      </c>
      <c r="F1244" s="38" t="s">
        <v>48</v>
      </c>
      <c r="G1244" s="39">
        <v>45603</v>
      </c>
      <c r="H1244" s="38" t="s">
        <v>1504</v>
      </c>
      <c r="I1244" s="38" t="s">
        <v>1508</v>
      </c>
      <c r="J1244" s="38" t="s">
        <v>2546</v>
      </c>
      <c r="L1244" s="38" t="s">
        <v>1504</v>
      </c>
      <c r="M1244" s="39">
        <v>45657</v>
      </c>
      <c r="N1244" s="38" t="s">
        <v>1151</v>
      </c>
    </row>
    <row r="1245" spans="1:14" s="38" customFormat="1" x14ac:dyDescent="0.25">
      <c r="A1245" s="38">
        <v>2024</v>
      </c>
      <c r="B1245" s="39">
        <v>45566</v>
      </c>
      <c r="C1245" s="39">
        <v>45657</v>
      </c>
      <c r="D1245" s="9" t="s">
        <v>2547</v>
      </c>
      <c r="E1245" s="38" t="s">
        <v>43</v>
      </c>
      <c r="F1245" s="38" t="s">
        <v>48</v>
      </c>
      <c r="G1245" s="39">
        <v>45610</v>
      </c>
      <c r="H1245" s="38" t="s">
        <v>1504</v>
      </c>
      <c r="I1245" s="38" t="s">
        <v>1508</v>
      </c>
      <c r="J1245" s="38" t="s">
        <v>2548</v>
      </c>
      <c r="L1245" s="38" t="s">
        <v>1504</v>
      </c>
      <c r="M1245" s="39">
        <v>45657</v>
      </c>
      <c r="N1245" s="38" t="s">
        <v>1151</v>
      </c>
    </row>
    <row r="1246" spans="1:14" s="38" customFormat="1" x14ac:dyDescent="0.25">
      <c r="A1246" s="38">
        <v>2024</v>
      </c>
      <c r="B1246" s="39">
        <v>45566</v>
      </c>
      <c r="C1246" s="39">
        <v>45657</v>
      </c>
      <c r="D1246" s="9" t="s">
        <v>2549</v>
      </c>
      <c r="E1246" s="38" t="s">
        <v>43</v>
      </c>
      <c r="F1246" s="38" t="s">
        <v>48</v>
      </c>
      <c r="G1246" s="39">
        <v>45610</v>
      </c>
      <c r="H1246" s="38" t="s">
        <v>1504</v>
      </c>
      <c r="I1246" s="38" t="s">
        <v>1508</v>
      </c>
      <c r="J1246" s="38" t="s">
        <v>2550</v>
      </c>
      <c r="L1246" s="38" t="s">
        <v>1504</v>
      </c>
      <c r="M1246" s="39">
        <v>45657</v>
      </c>
      <c r="N1246" s="38" t="s">
        <v>1151</v>
      </c>
    </row>
    <row r="1247" spans="1:14" s="38" customFormat="1" x14ac:dyDescent="0.25">
      <c r="A1247" s="38">
        <v>2024</v>
      </c>
      <c r="B1247" s="39">
        <v>45566</v>
      </c>
      <c r="C1247" s="39">
        <v>45657</v>
      </c>
      <c r="D1247" s="9" t="s">
        <v>2551</v>
      </c>
      <c r="E1247" s="38" t="s">
        <v>43</v>
      </c>
      <c r="F1247" s="38" t="s">
        <v>48</v>
      </c>
      <c r="G1247" s="39">
        <v>45610</v>
      </c>
      <c r="H1247" s="38" t="s">
        <v>1504</v>
      </c>
      <c r="I1247" s="38" t="s">
        <v>1508</v>
      </c>
      <c r="J1247" s="38" t="s">
        <v>2552</v>
      </c>
      <c r="L1247" s="38" t="s">
        <v>1504</v>
      </c>
      <c r="M1247" s="39">
        <v>45657</v>
      </c>
      <c r="N1247" s="38" t="s">
        <v>1151</v>
      </c>
    </row>
    <row r="1248" spans="1:14" s="38" customFormat="1" x14ac:dyDescent="0.25">
      <c r="A1248" s="38">
        <v>2024</v>
      </c>
      <c r="B1248" s="39">
        <v>45566</v>
      </c>
      <c r="C1248" s="39">
        <v>45657</v>
      </c>
      <c r="D1248" s="9" t="s">
        <v>2553</v>
      </c>
      <c r="E1248" s="38" t="s">
        <v>43</v>
      </c>
      <c r="F1248" s="38" t="s">
        <v>48</v>
      </c>
      <c r="G1248" s="39">
        <v>45610</v>
      </c>
      <c r="H1248" s="38" t="s">
        <v>1504</v>
      </c>
      <c r="I1248" s="38" t="s">
        <v>1505</v>
      </c>
      <c r="J1248" s="38" t="s">
        <v>2554</v>
      </c>
      <c r="L1248" s="38" t="s">
        <v>1504</v>
      </c>
      <c r="M1248" s="39">
        <v>45657</v>
      </c>
      <c r="N1248" s="38" t="s">
        <v>1151</v>
      </c>
    </row>
    <row r="1249" spans="1:14" s="38" customFormat="1" x14ac:dyDescent="0.25">
      <c r="A1249" s="38">
        <v>2024</v>
      </c>
      <c r="B1249" s="39">
        <v>45566</v>
      </c>
      <c r="C1249" s="39">
        <v>45657</v>
      </c>
      <c r="D1249" s="9" t="s">
        <v>2555</v>
      </c>
      <c r="E1249" s="38" t="s">
        <v>43</v>
      </c>
      <c r="F1249" s="38" t="s">
        <v>48</v>
      </c>
      <c r="G1249" s="39">
        <v>45610</v>
      </c>
      <c r="H1249" s="38" t="s">
        <v>1504</v>
      </c>
      <c r="I1249" s="38" t="s">
        <v>1523</v>
      </c>
      <c r="J1249" s="38" t="s">
        <v>2556</v>
      </c>
      <c r="L1249" s="38" t="s">
        <v>1504</v>
      </c>
      <c r="M1249" s="39">
        <v>45657</v>
      </c>
      <c r="N1249" s="38" t="s">
        <v>1151</v>
      </c>
    </row>
    <row r="1250" spans="1:14" s="38" customFormat="1" x14ac:dyDescent="0.25">
      <c r="A1250" s="38">
        <v>2024</v>
      </c>
      <c r="B1250" s="39">
        <v>45566</v>
      </c>
      <c r="C1250" s="39">
        <v>45657</v>
      </c>
      <c r="D1250" s="9" t="s">
        <v>2557</v>
      </c>
      <c r="E1250" s="38" t="s">
        <v>43</v>
      </c>
      <c r="F1250" s="38" t="s">
        <v>48</v>
      </c>
      <c r="G1250" s="39">
        <v>45610</v>
      </c>
      <c r="H1250" s="38" t="s">
        <v>1504</v>
      </c>
      <c r="I1250" s="38" t="s">
        <v>1505</v>
      </c>
      <c r="J1250" s="38" t="s">
        <v>2558</v>
      </c>
      <c r="L1250" s="38" t="s">
        <v>1504</v>
      </c>
      <c r="M1250" s="39">
        <v>45657</v>
      </c>
      <c r="N1250" s="38" t="s">
        <v>1151</v>
      </c>
    </row>
    <row r="1251" spans="1:14" s="38" customFormat="1" x14ac:dyDescent="0.25">
      <c r="A1251" s="38">
        <v>2024</v>
      </c>
      <c r="B1251" s="39">
        <v>45566</v>
      </c>
      <c r="C1251" s="39">
        <v>45657</v>
      </c>
      <c r="D1251" s="9" t="s">
        <v>2559</v>
      </c>
      <c r="E1251" s="38" t="s">
        <v>43</v>
      </c>
      <c r="F1251" s="38" t="s">
        <v>48</v>
      </c>
      <c r="G1251" s="39">
        <v>45610</v>
      </c>
      <c r="H1251" s="38" t="s">
        <v>1504</v>
      </c>
      <c r="I1251" s="38" t="s">
        <v>1508</v>
      </c>
      <c r="J1251" s="38" t="s">
        <v>2560</v>
      </c>
      <c r="L1251" s="38" t="s">
        <v>1504</v>
      </c>
      <c r="M1251" s="39">
        <v>45657</v>
      </c>
      <c r="N1251" s="38" t="s">
        <v>1151</v>
      </c>
    </row>
    <row r="1252" spans="1:14" s="38" customFormat="1" x14ac:dyDescent="0.25">
      <c r="A1252" s="38">
        <v>2024</v>
      </c>
      <c r="B1252" s="39">
        <v>45566</v>
      </c>
      <c r="C1252" s="39">
        <v>45657</v>
      </c>
      <c r="D1252" s="9" t="s">
        <v>2561</v>
      </c>
      <c r="E1252" s="38" t="s">
        <v>43</v>
      </c>
      <c r="F1252" s="38" t="s">
        <v>48</v>
      </c>
      <c r="G1252" s="39">
        <v>45610</v>
      </c>
      <c r="H1252" s="38" t="s">
        <v>1504</v>
      </c>
      <c r="I1252" s="38" t="s">
        <v>1505</v>
      </c>
      <c r="J1252" s="38" t="s">
        <v>2562</v>
      </c>
      <c r="L1252" s="38" t="s">
        <v>1504</v>
      </c>
      <c r="M1252" s="39">
        <v>45657</v>
      </c>
      <c r="N1252" s="38" t="s">
        <v>1151</v>
      </c>
    </row>
    <row r="1253" spans="1:14" s="38" customFormat="1" x14ac:dyDescent="0.25">
      <c r="A1253" s="38">
        <v>2024</v>
      </c>
      <c r="B1253" s="39">
        <v>45566</v>
      </c>
      <c r="C1253" s="39">
        <v>45657</v>
      </c>
      <c r="D1253" s="9" t="s">
        <v>2563</v>
      </c>
      <c r="E1253" s="38" t="s">
        <v>43</v>
      </c>
      <c r="F1253" s="38" t="s">
        <v>48</v>
      </c>
      <c r="G1253" s="39">
        <v>45610</v>
      </c>
      <c r="H1253" s="38" t="s">
        <v>1504</v>
      </c>
      <c r="I1253" s="38" t="s">
        <v>1508</v>
      </c>
      <c r="J1253" s="38" t="s">
        <v>2564</v>
      </c>
      <c r="L1253" s="38" t="s">
        <v>1504</v>
      </c>
      <c r="M1253" s="39">
        <v>45657</v>
      </c>
      <c r="N1253" s="38" t="s">
        <v>1151</v>
      </c>
    </row>
    <row r="1254" spans="1:14" s="38" customFormat="1" x14ac:dyDescent="0.25">
      <c r="A1254" s="38">
        <v>2024</v>
      </c>
      <c r="B1254" s="39">
        <v>45566</v>
      </c>
      <c r="C1254" s="39">
        <v>45657</v>
      </c>
      <c r="D1254" s="9" t="s">
        <v>2565</v>
      </c>
      <c r="E1254" s="38" t="s">
        <v>43</v>
      </c>
      <c r="F1254" s="38" t="s">
        <v>48</v>
      </c>
      <c r="G1254" s="39">
        <v>45610</v>
      </c>
      <c r="H1254" s="38" t="s">
        <v>1504</v>
      </c>
      <c r="I1254" s="38" t="s">
        <v>1508</v>
      </c>
      <c r="J1254" s="38" t="s">
        <v>2566</v>
      </c>
      <c r="L1254" s="38" t="s">
        <v>1504</v>
      </c>
      <c r="M1254" s="39">
        <v>45657</v>
      </c>
      <c r="N1254" s="38" t="s">
        <v>1151</v>
      </c>
    </row>
    <row r="1255" spans="1:14" s="38" customFormat="1" x14ac:dyDescent="0.25">
      <c r="A1255" s="38">
        <v>2024</v>
      </c>
      <c r="B1255" s="39">
        <v>45566</v>
      </c>
      <c r="C1255" s="39">
        <v>45657</v>
      </c>
      <c r="D1255" s="9" t="s">
        <v>2567</v>
      </c>
      <c r="E1255" s="38" t="s">
        <v>43</v>
      </c>
      <c r="F1255" s="38" t="s">
        <v>48</v>
      </c>
      <c r="G1255" s="39">
        <v>45610</v>
      </c>
      <c r="H1255" s="38" t="s">
        <v>1504</v>
      </c>
      <c r="I1255" s="38" t="s">
        <v>1505</v>
      </c>
      <c r="J1255" s="38" t="s">
        <v>2568</v>
      </c>
      <c r="L1255" s="38" t="s">
        <v>1504</v>
      </c>
      <c r="M1255" s="39">
        <v>45657</v>
      </c>
      <c r="N1255" s="38" t="s">
        <v>1151</v>
      </c>
    </row>
    <row r="1256" spans="1:14" s="38" customFormat="1" x14ac:dyDescent="0.25">
      <c r="A1256" s="38">
        <v>2024</v>
      </c>
      <c r="B1256" s="39">
        <v>45566</v>
      </c>
      <c r="C1256" s="39">
        <v>45657</v>
      </c>
      <c r="D1256" s="9" t="s">
        <v>2569</v>
      </c>
      <c r="E1256" s="38" t="s">
        <v>43</v>
      </c>
      <c r="F1256" s="38" t="s">
        <v>48</v>
      </c>
      <c r="G1256" s="39">
        <v>45610</v>
      </c>
      <c r="H1256" s="38" t="s">
        <v>1504</v>
      </c>
      <c r="I1256" s="38" t="s">
        <v>1508</v>
      </c>
      <c r="J1256" s="38" t="s">
        <v>2570</v>
      </c>
      <c r="L1256" s="38" t="s">
        <v>1504</v>
      </c>
      <c r="M1256" s="39">
        <v>45657</v>
      </c>
      <c r="N1256" s="38" t="s">
        <v>1151</v>
      </c>
    </row>
    <row r="1257" spans="1:14" s="38" customFormat="1" x14ac:dyDescent="0.25">
      <c r="A1257" s="38">
        <v>2024</v>
      </c>
      <c r="B1257" s="39">
        <v>45566</v>
      </c>
      <c r="C1257" s="39">
        <v>45657</v>
      </c>
      <c r="D1257" s="9" t="s">
        <v>2571</v>
      </c>
      <c r="E1257" s="38" t="s">
        <v>43</v>
      </c>
      <c r="F1257" s="38" t="s">
        <v>48</v>
      </c>
      <c r="G1257" s="39">
        <v>45610</v>
      </c>
      <c r="H1257" s="38" t="s">
        <v>1504</v>
      </c>
      <c r="I1257" s="38" t="s">
        <v>1508</v>
      </c>
      <c r="J1257" s="38" t="s">
        <v>2572</v>
      </c>
      <c r="L1257" s="38" t="s">
        <v>1504</v>
      </c>
      <c r="M1257" s="39">
        <v>45657</v>
      </c>
      <c r="N1257" s="38" t="s">
        <v>1151</v>
      </c>
    </row>
    <row r="1258" spans="1:14" s="38" customFormat="1" x14ac:dyDescent="0.25">
      <c r="A1258" s="38">
        <v>2024</v>
      </c>
      <c r="B1258" s="39">
        <v>45566</v>
      </c>
      <c r="C1258" s="39">
        <v>45657</v>
      </c>
      <c r="D1258" s="9" t="s">
        <v>2573</v>
      </c>
      <c r="E1258" s="38" t="s">
        <v>43</v>
      </c>
      <c r="F1258" s="38" t="s">
        <v>48</v>
      </c>
      <c r="G1258" s="39">
        <v>45610</v>
      </c>
      <c r="H1258" s="38" t="s">
        <v>1504</v>
      </c>
      <c r="I1258" s="38" t="s">
        <v>1508</v>
      </c>
      <c r="J1258" s="38" t="s">
        <v>2574</v>
      </c>
      <c r="L1258" s="38" t="s">
        <v>1504</v>
      </c>
      <c r="M1258" s="39">
        <v>45657</v>
      </c>
      <c r="N1258" s="38" t="s">
        <v>1151</v>
      </c>
    </row>
    <row r="1259" spans="1:14" s="38" customFormat="1" x14ac:dyDescent="0.25">
      <c r="A1259" s="38">
        <v>2024</v>
      </c>
      <c r="B1259" s="39">
        <v>45566</v>
      </c>
      <c r="C1259" s="39">
        <v>45657</v>
      </c>
      <c r="D1259" s="9" t="s">
        <v>2575</v>
      </c>
      <c r="E1259" s="38" t="s">
        <v>43</v>
      </c>
      <c r="F1259" s="38" t="s">
        <v>48</v>
      </c>
      <c r="G1259" s="39">
        <v>45610</v>
      </c>
      <c r="H1259" s="38" t="s">
        <v>1504</v>
      </c>
      <c r="I1259" s="38" t="s">
        <v>1508</v>
      </c>
      <c r="J1259" s="38" t="s">
        <v>2576</v>
      </c>
      <c r="L1259" s="38" t="s">
        <v>1504</v>
      </c>
      <c r="M1259" s="39">
        <v>45657</v>
      </c>
      <c r="N1259" s="38" t="s">
        <v>1151</v>
      </c>
    </row>
    <row r="1260" spans="1:14" s="38" customFormat="1" x14ac:dyDescent="0.25">
      <c r="A1260" s="38">
        <v>2024</v>
      </c>
      <c r="B1260" s="39">
        <v>45566</v>
      </c>
      <c r="C1260" s="39">
        <v>45657</v>
      </c>
      <c r="D1260" s="9" t="s">
        <v>2577</v>
      </c>
      <c r="E1260" s="38" t="s">
        <v>43</v>
      </c>
      <c r="F1260" s="38" t="s">
        <v>48</v>
      </c>
      <c r="G1260" s="39">
        <v>45610</v>
      </c>
      <c r="H1260" s="38" t="s">
        <v>1504</v>
      </c>
      <c r="I1260" s="38" t="s">
        <v>1508</v>
      </c>
      <c r="J1260" s="38" t="s">
        <v>2578</v>
      </c>
      <c r="L1260" s="38" t="s">
        <v>1504</v>
      </c>
      <c r="M1260" s="39">
        <v>45657</v>
      </c>
      <c r="N1260" s="38" t="s">
        <v>1151</v>
      </c>
    </row>
    <row r="1261" spans="1:14" s="38" customFormat="1" x14ac:dyDescent="0.25">
      <c r="A1261" s="38">
        <v>2024</v>
      </c>
      <c r="B1261" s="39">
        <v>45566</v>
      </c>
      <c r="C1261" s="39">
        <v>45657</v>
      </c>
      <c r="D1261" s="9" t="s">
        <v>2579</v>
      </c>
      <c r="E1261" s="38" t="s">
        <v>43</v>
      </c>
      <c r="F1261" s="38" t="s">
        <v>48</v>
      </c>
      <c r="G1261" s="39">
        <v>45610</v>
      </c>
      <c r="H1261" s="38" t="s">
        <v>1504</v>
      </c>
      <c r="I1261" s="38" t="s">
        <v>1508</v>
      </c>
      <c r="J1261" s="38" t="s">
        <v>2580</v>
      </c>
      <c r="L1261" s="38" t="s">
        <v>1504</v>
      </c>
      <c r="M1261" s="39">
        <v>45657</v>
      </c>
      <c r="N1261" s="38" t="s">
        <v>1151</v>
      </c>
    </row>
    <row r="1262" spans="1:14" s="38" customFormat="1" x14ac:dyDescent="0.25">
      <c r="A1262" s="38">
        <v>2024</v>
      </c>
      <c r="B1262" s="39">
        <v>45566</v>
      </c>
      <c r="C1262" s="39">
        <v>45657</v>
      </c>
      <c r="D1262" s="9" t="s">
        <v>2581</v>
      </c>
      <c r="E1262" s="38" t="s">
        <v>43</v>
      </c>
      <c r="F1262" s="38" t="s">
        <v>48</v>
      </c>
      <c r="G1262" s="39">
        <v>45610</v>
      </c>
      <c r="H1262" s="38" t="s">
        <v>1504</v>
      </c>
      <c r="I1262" s="38" t="s">
        <v>1508</v>
      </c>
      <c r="J1262" s="38" t="s">
        <v>2582</v>
      </c>
      <c r="L1262" s="38" t="s">
        <v>1504</v>
      </c>
      <c r="M1262" s="39">
        <v>45657</v>
      </c>
      <c r="N1262" s="38" t="s">
        <v>1151</v>
      </c>
    </row>
    <row r="1263" spans="1:14" s="38" customFormat="1" x14ac:dyDescent="0.25">
      <c r="A1263" s="38">
        <v>2024</v>
      </c>
      <c r="B1263" s="39">
        <v>45566</v>
      </c>
      <c r="C1263" s="39">
        <v>45657</v>
      </c>
      <c r="D1263" s="9" t="s">
        <v>2583</v>
      </c>
      <c r="E1263" s="38" t="s">
        <v>43</v>
      </c>
      <c r="F1263" s="38" t="s">
        <v>48</v>
      </c>
      <c r="G1263" s="39">
        <v>45610</v>
      </c>
      <c r="H1263" s="38" t="s">
        <v>1504</v>
      </c>
      <c r="I1263" s="38" t="s">
        <v>1508</v>
      </c>
      <c r="J1263" s="38" t="s">
        <v>2584</v>
      </c>
      <c r="L1263" s="38" t="s">
        <v>1504</v>
      </c>
      <c r="M1263" s="39">
        <v>45657</v>
      </c>
      <c r="N1263" s="38" t="s">
        <v>1151</v>
      </c>
    </row>
    <row r="1264" spans="1:14" s="38" customFormat="1" x14ac:dyDescent="0.25">
      <c r="A1264" s="38">
        <v>2024</v>
      </c>
      <c r="B1264" s="39">
        <v>45566</v>
      </c>
      <c r="C1264" s="39">
        <v>45657</v>
      </c>
      <c r="D1264" s="9" t="s">
        <v>2585</v>
      </c>
      <c r="E1264" s="38" t="s">
        <v>43</v>
      </c>
      <c r="F1264" s="38" t="s">
        <v>48</v>
      </c>
      <c r="G1264" s="39">
        <v>45610</v>
      </c>
      <c r="H1264" s="38" t="s">
        <v>1504</v>
      </c>
      <c r="I1264" s="38" t="s">
        <v>1508</v>
      </c>
      <c r="J1264" s="38" t="s">
        <v>2586</v>
      </c>
      <c r="L1264" s="38" t="s">
        <v>1504</v>
      </c>
      <c r="M1264" s="39">
        <v>45657</v>
      </c>
      <c r="N1264" s="38" t="s">
        <v>1151</v>
      </c>
    </row>
    <row r="1265" spans="1:14" s="38" customFormat="1" x14ac:dyDescent="0.25">
      <c r="A1265" s="38">
        <v>2024</v>
      </c>
      <c r="B1265" s="39">
        <v>45566</v>
      </c>
      <c r="C1265" s="39">
        <v>45657</v>
      </c>
      <c r="D1265" s="9" t="s">
        <v>2587</v>
      </c>
      <c r="E1265" s="38" t="s">
        <v>43</v>
      </c>
      <c r="F1265" s="38" t="s">
        <v>48</v>
      </c>
      <c r="G1265" s="39">
        <v>45610</v>
      </c>
      <c r="H1265" s="38" t="s">
        <v>1504</v>
      </c>
      <c r="I1265" s="38" t="s">
        <v>1505</v>
      </c>
      <c r="J1265" s="38" t="s">
        <v>2588</v>
      </c>
      <c r="L1265" s="38" t="s">
        <v>1504</v>
      </c>
      <c r="M1265" s="39">
        <v>45657</v>
      </c>
      <c r="N1265" s="38" t="s">
        <v>1151</v>
      </c>
    </row>
    <row r="1266" spans="1:14" s="38" customFormat="1" x14ac:dyDescent="0.25">
      <c r="A1266" s="38">
        <v>2024</v>
      </c>
      <c r="B1266" s="39">
        <v>45566</v>
      </c>
      <c r="C1266" s="39">
        <v>45657</v>
      </c>
      <c r="D1266" s="9" t="s">
        <v>2589</v>
      </c>
      <c r="E1266" s="38" t="s">
        <v>43</v>
      </c>
      <c r="F1266" s="38" t="s">
        <v>48</v>
      </c>
      <c r="G1266" s="39">
        <v>45610</v>
      </c>
      <c r="H1266" s="38" t="s">
        <v>1504</v>
      </c>
      <c r="I1266" s="38" t="s">
        <v>1508</v>
      </c>
      <c r="J1266" s="38" t="s">
        <v>2590</v>
      </c>
      <c r="L1266" s="38" t="s">
        <v>1504</v>
      </c>
      <c r="M1266" s="39">
        <v>45657</v>
      </c>
      <c r="N1266" s="38" t="s">
        <v>1151</v>
      </c>
    </row>
    <row r="1267" spans="1:14" s="38" customFormat="1" x14ac:dyDescent="0.25">
      <c r="A1267" s="38">
        <v>2024</v>
      </c>
      <c r="B1267" s="39">
        <v>45566</v>
      </c>
      <c r="C1267" s="39">
        <v>45657</v>
      </c>
      <c r="D1267" s="9" t="s">
        <v>2591</v>
      </c>
      <c r="E1267" s="38" t="s">
        <v>43</v>
      </c>
      <c r="F1267" s="38" t="s">
        <v>48</v>
      </c>
      <c r="G1267" s="39">
        <v>45610</v>
      </c>
      <c r="H1267" s="38" t="s">
        <v>1504</v>
      </c>
      <c r="I1267" s="38" t="s">
        <v>1508</v>
      </c>
      <c r="J1267" s="38" t="s">
        <v>2592</v>
      </c>
      <c r="L1267" s="38" t="s">
        <v>1504</v>
      </c>
      <c r="M1267" s="39">
        <v>45657</v>
      </c>
      <c r="N1267" s="38" t="s">
        <v>1151</v>
      </c>
    </row>
    <row r="1268" spans="1:14" s="38" customFormat="1" x14ac:dyDescent="0.25">
      <c r="A1268" s="38">
        <v>2024</v>
      </c>
      <c r="B1268" s="39">
        <v>45566</v>
      </c>
      <c r="C1268" s="39">
        <v>45657</v>
      </c>
      <c r="D1268" s="9" t="s">
        <v>2593</v>
      </c>
      <c r="E1268" s="38" t="s">
        <v>43</v>
      </c>
      <c r="F1268" s="38" t="s">
        <v>48</v>
      </c>
      <c r="G1268" s="39">
        <v>45610</v>
      </c>
      <c r="H1268" s="38" t="s">
        <v>1504</v>
      </c>
      <c r="I1268" s="38" t="s">
        <v>1508</v>
      </c>
      <c r="J1268" s="38" t="s">
        <v>2594</v>
      </c>
      <c r="L1268" s="38" t="s">
        <v>1504</v>
      </c>
      <c r="M1268" s="39">
        <v>45657</v>
      </c>
      <c r="N1268" s="38" t="s">
        <v>1151</v>
      </c>
    </row>
    <row r="1269" spans="1:14" s="38" customFormat="1" x14ac:dyDescent="0.25">
      <c r="A1269" s="38">
        <v>2024</v>
      </c>
      <c r="B1269" s="39">
        <v>45566</v>
      </c>
      <c r="C1269" s="39">
        <v>45657</v>
      </c>
      <c r="D1269" s="9" t="s">
        <v>2595</v>
      </c>
      <c r="E1269" s="38" t="s">
        <v>43</v>
      </c>
      <c r="F1269" s="38" t="s">
        <v>48</v>
      </c>
      <c r="G1269" s="39">
        <v>45610</v>
      </c>
      <c r="H1269" s="38" t="s">
        <v>1504</v>
      </c>
      <c r="I1269" s="38" t="s">
        <v>1508</v>
      </c>
      <c r="J1269" s="38" t="s">
        <v>2596</v>
      </c>
      <c r="L1269" s="38" t="s">
        <v>1504</v>
      </c>
      <c r="M1269" s="39">
        <v>45657</v>
      </c>
      <c r="N1269" s="38" t="s">
        <v>1151</v>
      </c>
    </row>
    <row r="1270" spans="1:14" s="38" customFormat="1" x14ac:dyDescent="0.25">
      <c r="A1270" s="38">
        <v>2024</v>
      </c>
      <c r="B1270" s="39">
        <v>45566</v>
      </c>
      <c r="C1270" s="39">
        <v>45657</v>
      </c>
      <c r="D1270" s="9" t="s">
        <v>2597</v>
      </c>
      <c r="E1270" s="38" t="s">
        <v>43</v>
      </c>
      <c r="F1270" s="38" t="s">
        <v>48</v>
      </c>
      <c r="G1270" s="39">
        <v>45610</v>
      </c>
      <c r="H1270" s="38" t="s">
        <v>1504</v>
      </c>
      <c r="I1270" s="38" t="s">
        <v>1508</v>
      </c>
      <c r="J1270" s="38" t="s">
        <v>2598</v>
      </c>
      <c r="L1270" s="38" t="s">
        <v>1504</v>
      </c>
      <c r="M1270" s="39">
        <v>45657</v>
      </c>
      <c r="N1270" s="38" t="s">
        <v>1151</v>
      </c>
    </row>
    <row r="1271" spans="1:14" s="38" customFormat="1" x14ac:dyDescent="0.25">
      <c r="A1271" s="38">
        <v>2024</v>
      </c>
      <c r="B1271" s="39">
        <v>45566</v>
      </c>
      <c r="C1271" s="39">
        <v>45657</v>
      </c>
      <c r="D1271" s="9" t="s">
        <v>2599</v>
      </c>
      <c r="E1271" s="38" t="s">
        <v>43</v>
      </c>
      <c r="F1271" s="38" t="s">
        <v>48</v>
      </c>
      <c r="G1271" s="39">
        <v>45610</v>
      </c>
      <c r="H1271" s="38" t="s">
        <v>1504</v>
      </c>
      <c r="I1271" s="38" t="s">
        <v>1508</v>
      </c>
      <c r="J1271" s="38" t="s">
        <v>2600</v>
      </c>
      <c r="L1271" s="38" t="s">
        <v>1504</v>
      </c>
      <c r="M1271" s="39">
        <v>45657</v>
      </c>
      <c r="N1271" s="38" t="s">
        <v>1151</v>
      </c>
    </row>
    <row r="1272" spans="1:14" s="38" customFormat="1" x14ac:dyDescent="0.25">
      <c r="A1272" s="38">
        <v>2024</v>
      </c>
      <c r="B1272" s="39">
        <v>45566</v>
      </c>
      <c r="C1272" s="39">
        <v>45657</v>
      </c>
      <c r="D1272" s="9" t="s">
        <v>2601</v>
      </c>
      <c r="E1272" s="38" t="s">
        <v>43</v>
      </c>
      <c r="F1272" s="38" t="s">
        <v>48</v>
      </c>
      <c r="G1272" s="39">
        <v>45610</v>
      </c>
      <c r="H1272" s="38" t="s">
        <v>1504</v>
      </c>
      <c r="I1272" s="38" t="s">
        <v>1508</v>
      </c>
      <c r="J1272" s="38" t="s">
        <v>2602</v>
      </c>
      <c r="L1272" s="38" t="s">
        <v>1504</v>
      </c>
      <c r="M1272" s="39">
        <v>45657</v>
      </c>
      <c r="N1272" s="38" t="s">
        <v>1151</v>
      </c>
    </row>
    <row r="1273" spans="1:14" s="38" customFormat="1" x14ac:dyDescent="0.25">
      <c r="A1273" s="38">
        <v>2024</v>
      </c>
      <c r="B1273" s="39">
        <v>45566</v>
      </c>
      <c r="C1273" s="39">
        <v>45657</v>
      </c>
      <c r="D1273" s="9" t="s">
        <v>2603</v>
      </c>
      <c r="E1273" s="38" t="s">
        <v>43</v>
      </c>
      <c r="F1273" s="38" t="s">
        <v>48</v>
      </c>
      <c r="G1273" s="39">
        <v>45610</v>
      </c>
      <c r="H1273" s="38" t="s">
        <v>1504</v>
      </c>
      <c r="I1273" s="38" t="s">
        <v>1508</v>
      </c>
      <c r="J1273" s="38" t="s">
        <v>2604</v>
      </c>
      <c r="L1273" s="38" t="s">
        <v>1504</v>
      </c>
      <c r="M1273" s="39">
        <v>45657</v>
      </c>
      <c r="N1273" s="38" t="s">
        <v>1151</v>
      </c>
    </row>
    <row r="1274" spans="1:14" s="38" customFormat="1" x14ac:dyDescent="0.25">
      <c r="A1274" s="38">
        <v>2024</v>
      </c>
      <c r="B1274" s="39">
        <v>45566</v>
      </c>
      <c r="C1274" s="39">
        <v>45657</v>
      </c>
      <c r="D1274" s="9" t="s">
        <v>2605</v>
      </c>
      <c r="E1274" s="38" t="s">
        <v>43</v>
      </c>
      <c r="F1274" s="38" t="s">
        <v>48</v>
      </c>
      <c r="G1274" s="39">
        <v>45610</v>
      </c>
      <c r="H1274" s="38" t="s">
        <v>1504</v>
      </c>
      <c r="I1274" s="38" t="s">
        <v>1508</v>
      </c>
      <c r="J1274" s="38" t="s">
        <v>2606</v>
      </c>
      <c r="L1274" s="38" t="s">
        <v>1504</v>
      </c>
      <c r="M1274" s="39">
        <v>45657</v>
      </c>
      <c r="N1274" s="38" t="s">
        <v>1151</v>
      </c>
    </row>
    <row r="1275" spans="1:14" s="38" customFormat="1" x14ac:dyDescent="0.25">
      <c r="A1275" s="38">
        <v>2024</v>
      </c>
      <c r="B1275" s="39">
        <v>45566</v>
      </c>
      <c r="C1275" s="39">
        <v>45657</v>
      </c>
      <c r="D1275" s="9" t="s">
        <v>2607</v>
      </c>
      <c r="E1275" s="38" t="s">
        <v>43</v>
      </c>
      <c r="F1275" s="38" t="s">
        <v>48</v>
      </c>
      <c r="G1275" s="39">
        <v>45610</v>
      </c>
      <c r="H1275" s="38" t="s">
        <v>1504</v>
      </c>
      <c r="I1275" s="38" t="s">
        <v>1508</v>
      </c>
      <c r="J1275" s="38" t="s">
        <v>2608</v>
      </c>
      <c r="L1275" s="38" t="s">
        <v>1504</v>
      </c>
      <c r="M1275" s="39">
        <v>45657</v>
      </c>
      <c r="N1275" s="38" t="s">
        <v>1151</v>
      </c>
    </row>
    <row r="1276" spans="1:14" s="38" customFormat="1" x14ac:dyDescent="0.25">
      <c r="A1276" s="38">
        <v>2024</v>
      </c>
      <c r="B1276" s="39">
        <v>45566</v>
      </c>
      <c r="C1276" s="39">
        <v>45657</v>
      </c>
      <c r="D1276" s="9" t="s">
        <v>2609</v>
      </c>
      <c r="E1276" s="38" t="s">
        <v>43</v>
      </c>
      <c r="F1276" s="38" t="s">
        <v>48</v>
      </c>
      <c r="G1276" s="39">
        <v>45610</v>
      </c>
      <c r="H1276" s="38" t="s">
        <v>1504</v>
      </c>
      <c r="I1276" s="38" t="s">
        <v>1508</v>
      </c>
      <c r="J1276" s="38" t="s">
        <v>2610</v>
      </c>
      <c r="L1276" s="38" t="s">
        <v>1504</v>
      </c>
      <c r="M1276" s="39">
        <v>45657</v>
      </c>
      <c r="N1276" s="38" t="s">
        <v>1151</v>
      </c>
    </row>
    <row r="1277" spans="1:14" s="38" customFormat="1" x14ac:dyDescent="0.25">
      <c r="A1277" s="38">
        <v>2024</v>
      </c>
      <c r="B1277" s="39">
        <v>45566</v>
      </c>
      <c r="C1277" s="39">
        <v>45657</v>
      </c>
      <c r="D1277" s="9" t="s">
        <v>2611</v>
      </c>
      <c r="E1277" s="38" t="s">
        <v>43</v>
      </c>
      <c r="F1277" s="38" t="s">
        <v>48</v>
      </c>
      <c r="G1277" s="39">
        <v>45610</v>
      </c>
      <c r="H1277" s="38" t="s">
        <v>1504</v>
      </c>
      <c r="I1277" s="38" t="s">
        <v>1508</v>
      </c>
      <c r="J1277" s="38" t="s">
        <v>2612</v>
      </c>
      <c r="L1277" s="38" t="s">
        <v>1504</v>
      </c>
      <c r="M1277" s="39">
        <v>45657</v>
      </c>
      <c r="N1277" s="38" t="s">
        <v>1151</v>
      </c>
    </row>
    <row r="1278" spans="1:14" s="38" customFormat="1" x14ac:dyDescent="0.25">
      <c r="A1278" s="38">
        <v>2024</v>
      </c>
      <c r="B1278" s="39">
        <v>45566</v>
      </c>
      <c r="C1278" s="39">
        <v>45657</v>
      </c>
      <c r="D1278" s="9" t="s">
        <v>2613</v>
      </c>
      <c r="E1278" s="38" t="s">
        <v>43</v>
      </c>
      <c r="F1278" s="38" t="s">
        <v>48</v>
      </c>
      <c r="G1278" s="39">
        <v>45610</v>
      </c>
      <c r="H1278" s="38" t="s">
        <v>1504</v>
      </c>
      <c r="I1278" s="38" t="s">
        <v>1508</v>
      </c>
      <c r="J1278" s="38" t="s">
        <v>2614</v>
      </c>
      <c r="L1278" s="38" t="s">
        <v>1504</v>
      </c>
      <c r="M1278" s="39">
        <v>45657</v>
      </c>
      <c r="N1278" s="38" t="s">
        <v>1151</v>
      </c>
    </row>
    <row r="1279" spans="1:14" s="38" customFormat="1" x14ac:dyDescent="0.25">
      <c r="A1279" s="38">
        <v>2024</v>
      </c>
      <c r="B1279" s="39">
        <v>45566</v>
      </c>
      <c r="C1279" s="39">
        <v>45657</v>
      </c>
      <c r="D1279" s="9" t="s">
        <v>2615</v>
      </c>
      <c r="E1279" s="38" t="s">
        <v>43</v>
      </c>
      <c r="F1279" s="38" t="s">
        <v>48</v>
      </c>
      <c r="G1279" s="39">
        <v>45610</v>
      </c>
      <c r="H1279" s="38" t="s">
        <v>1504</v>
      </c>
      <c r="I1279" s="38" t="s">
        <v>1508</v>
      </c>
      <c r="J1279" s="38" t="s">
        <v>2616</v>
      </c>
      <c r="L1279" s="38" t="s">
        <v>1504</v>
      </c>
      <c r="M1279" s="39">
        <v>45657</v>
      </c>
      <c r="N1279" s="38" t="s">
        <v>1151</v>
      </c>
    </row>
    <row r="1280" spans="1:14" s="38" customFormat="1" x14ac:dyDescent="0.25">
      <c r="A1280" s="38">
        <v>2024</v>
      </c>
      <c r="B1280" s="39">
        <v>45566</v>
      </c>
      <c r="C1280" s="39">
        <v>45657</v>
      </c>
      <c r="D1280" s="9" t="s">
        <v>2617</v>
      </c>
      <c r="E1280" s="38" t="s">
        <v>43</v>
      </c>
      <c r="F1280" s="38" t="s">
        <v>48</v>
      </c>
      <c r="G1280" s="39">
        <v>45610</v>
      </c>
      <c r="H1280" s="38" t="s">
        <v>1504</v>
      </c>
      <c r="I1280" s="38" t="s">
        <v>1508</v>
      </c>
      <c r="J1280" s="38" t="s">
        <v>2618</v>
      </c>
      <c r="L1280" s="38" t="s">
        <v>1504</v>
      </c>
      <c r="M1280" s="39">
        <v>45657</v>
      </c>
      <c r="N1280" s="38" t="s">
        <v>1151</v>
      </c>
    </row>
    <row r="1281" spans="1:14" s="38" customFormat="1" x14ac:dyDescent="0.25">
      <c r="A1281" s="38">
        <v>2024</v>
      </c>
      <c r="B1281" s="39">
        <v>45566</v>
      </c>
      <c r="C1281" s="39">
        <v>45657</v>
      </c>
      <c r="D1281" s="9" t="s">
        <v>2619</v>
      </c>
      <c r="E1281" s="38" t="s">
        <v>43</v>
      </c>
      <c r="F1281" s="38" t="s">
        <v>48</v>
      </c>
      <c r="G1281" s="39">
        <v>45610</v>
      </c>
      <c r="H1281" s="38" t="s">
        <v>1504</v>
      </c>
      <c r="I1281" s="38" t="s">
        <v>1508</v>
      </c>
      <c r="J1281" s="38" t="s">
        <v>2620</v>
      </c>
      <c r="L1281" s="38" t="s">
        <v>1504</v>
      </c>
      <c r="M1281" s="39">
        <v>45657</v>
      </c>
      <c r="N1281" s="38" t="s">
        <v>1151</v>
      </c>
    </row>
    <row r="1282" spans="1:14" s="38" customFormat="1" x14ac:dyDescent="0.25">
      <c r="A1282" s="38">
        <v>2024</v>
      </c>
      <c r="B1282" s="39">
        <v>45566</v>
      </c>
      <c r="C1282" s="39">
        <v>45657</v>
      </c>
      <c r="D1282" s="9" t="s">
        <v>2621</v>
      </c>
      <c r="E1282" s="38" t="s">
        <v>43</v>
      </c>
      <c r="F1282" s="38" t="s">
        <v>48</v>
      </c>
      <c r="G1282" s="39">
        <v>45610</v>
      </c>
      <c r="H1282" s="38" t="s">
        <v>1504</v>
      </c>
      <c r="I1282" s="38" t="s">
        <v>1508</v>
      </c>
      <c r="J1282" s="38" t="s">
        <v>2622</v>
      </c>
      <c r="L1282" s="38" t="s">
        <v>1504</v>
      </c>
      <c r="M1282" s="39">
        <v>45657</v>
      </c>
      <c r="N1282" s="38" t="s">
        <v>1151</v>
      </c>
    </row>
    <row r="1283" spans="1:14" s="38" customFormat="1" x14ac:dyDescent="0.25">
      <c r="A1283" s="38">
        <v>2024</v>
      </c>
      <c r="B1283" s="39">
        <v>45566</v>
      </c>
      <c r="C1283" s="39">
        <v>45657</v>
      </c>
      <c r="D1283" s="9" t="s">
        <v>2623</v>
      </c>
      <c r="E1283" s="38" t="s">
        <v>43</v>
      </c>
      <c r="F1283" s="38" t="s">
        <v>48</v>
      </c>
      <c r="G1283" s="39">
        <v>45610</v>
      </c>
      <c r="H1283" s="38" t="s">
        <v>1504</v>
      </c>
      <c r="I1283" s="38" t="s">
        <v>1508</v>
      </c>
      <c r="J1283" s="38" t="s">
        <v>2624</v>
      </c>
      <c r="L1283" s="38" t="s">
        <v>1504</v>
      </c>
      <c r="M1283" s="39">
        <v>45657</v>
      </c>
      <c r="N1283" s="38" t="s">
        <v>1151</v>
      </c>
    </row>
    <row r="1284" spans="1:14" s="38" customFormat="1" x14ac:dyDescent="0.25">
      <c r="A1284" s="38">
        <v>2024</v>
      </c>
      <c r="B1284" s="39">
        <v>45566</v>
      </c>
      <c r="C1284" s="39">
        <v>45657</v>
      </c>
      <c r="D1284" s="9" t="s">
        <v>2625</v>
      </c>
      <c r="E1284" s="38" t="s">
        <v>43</v>
      </c>
      <c r="F1284" s="38" t="s">
        <v>48</v>
      </c>
      <c r="G1284" s="39">
        <v>45610</v>
      </c>
      <c r="H1284" s="38" t="s">
        <v>1504</v>
      </c>
      <c r="I1284" s="38" t="s">
        <v>1508</v>
      </c>
      <c r="J1284" s="38" t="s">
        <v>2626</v>
      </c>
      <c r="L1284" s="38" t="s">
        <v>1504</v>
      </c>
      <c r="M1284" s="39">
        <v>45657</v>
      </c>
      <c r="N1284" s="38" t="s">
        <v>1151</v>
      </c>
    </row>
    <row r="1285" spans="1:14" s="38" customFormat="1" x14ac:dyDescent="0.25">
      <c r="A1285" s="38">
        <v>2024</v>
      </c>
      <c r="B1285" s="39">
        <v>45566</v>
      </c>
      <c r="C1285" s="39">
        <v>45657</v>
      </c>
      <c r="D1285" s="9" t="s">
        <v>2627</v>
      </c>
      <c r="E1285" s="38" t="s">
        <v>43</v>
      </c>
      <c r="F1285" s="38" t="s">
        <v>48</v>
      </c>
      <c r="G1285" s="39">
        <v>45610</v>
      </c>
      <c r="H1285" s="38" t="s">
        <v>1504</v>
      </c>
      <c r="I1285" s="38" t="s">
        <v>1508</v>
      </c>
      <c r="J1285" s="38" t="s">
        <v>2628</v>
      </c>
      <c r="L1285" s="38" t="s">
        <v>1504</v>
      </c>
      <c r="M1285" s="39">
        <v>45657</v>
      </c>
      <c r="N1285" s="38" t="s">
        <v>1151</v>
      </c>
    </row>
    <row r="1286" spans="1:14" s="38" customFormat="1" x14ac:dyDescent="0.25">
      <c r="A1286" s="38">
        <v>2024</v>
      </c>
      <c r="B1286" s="39">
        <v>45566</v>
      </c>
      <c r="C1286" s="39">
        <v>45657</v>
      </c>
      <c r="D1286" s="9" t="s">
        <v>2629</v>
      </c>
      <c r="E1286" s="38" t="s">
        <v>43</v>
      </c>
      <c r="F1286" s="38" t="s">
        <v>48</v>
      </c>
      <c r="G1286" s="39">
        <v>45610</v>
      </c>
      <c r="H1286" s="38" t="s">
        <v>1504</v>
      </c>
      <c r="I1286" s="38" t="s">
        <v>1508</v>
      </c>
      <c r="J1286" s="38" t="s">
        <v>2630</v>
      </c>
      <c r="L1286" s="38" t="s">
        <v>1504</v>
      </c>
      <c r="M1286" s="39">
        <v>45657</v>
      </c>
      <c r="N1286" s="38" t="s">
        <v>1151</v>
      </c>
    </row>
    <row r="1287" spans="1:14" s="38" customFormat="1" x14ac:dyDescent="0.25">
      <c r="A1287" s="38">
        <v>2024</v>
      </c>
      <c r="B1287" s="39">
        <v>45566</v>
      </c>
      <c r="C1287" s="39">
        <v>45657</v>
      </c>
      <c r="D1287" s="9" t="s">
        <v>2631</v>
      </c>
      <c r="E1287" s="38" t="s">
        <v>43</v>
      </c>
      <c r="F1287" s="38" t="s">
        <v>48</v>
      </c>
      <c r="G1287" s="39">
        <v>45610</v>
      </c>
      <c r="H1287" s="38" t="s">
        <v>1504</v>
      </c>
      <c r="I1287" s="38" t="s">
        <v>1508</v>
      </c>
      <c r="J1287" s="38" t="s">
        <v>2632</v>
      </c>
      <c r="L1287" s="38" t="s">
        <v>1504</v>
      </c>
      <c r="M1287" s="39">
        <v>45657</v>
      </c>
      <c r="N1287" s="38" t="s">
        <v>1151</v>
      </c>
    </row>
    <row r="1288" spans="1:14" s="38" customFormat="1" x14ac:dyDescent="0.25">
      <c r="A1288" s="38">
        <v>2024</v>
      </c>
      <c r="B1288" s="39">
        <v>45566</v>
      </c>
      <c r="C1288" s="39">
        <v>45657</v>
      </c>
      <c r="D1288" s="9" t="s">
        <v>2633</v>
      </c>
      <c r="E1288" s="38" t="s">
        <v>43</v>
      </c>
      <c r="F1288" s="38" t="s">
        <v>48</v>
      </c>
      <c r="G1288" s="39">
        <v>45610</v>
      </c>
      <c r="H1288" s="38" t="s">
        <v>1504</v>
      </c>
      <c r="I1288" s="38" t="s">
        <v>1508</v>
      </c>
      <c r="J1288" s="38" t="s">
        <v>2634</v>
      </c>
      <c r="L1288" s="38" t="s">
        <v>1504</v>
      </c>
      <c r="M1288" s="39">
        <v>45657</v>
      </c>
      <c r="N1288" s="38" t="s">
        <v>1151</v>
      </c>
    </row>
    <row r="1289" spans="1:14" s="38" customFormat="1" x14ac:dyDescent="0.25">
      <c r="A1289" s="38">
        <v>2024</v>
      </c>
      <c r="B1289" s="39">
        <v>45566</v>
      </c>
      <c r="C1289" s="39">
        <v>45657</v>
      </c>
      <c r="D1289" s="9" t="s">
        <v>2635</v>
      </c>
      <c r="E1289" s="38" t="s">
        <v>43</v>
      </c>
      <c r="F1289" s="38" t="s">
        <v>48</v>
      </c>
      <c r="G1289" s="39">
        <v>45610</v>
      </c>
      <c r="H1289" s="38" t="s">
        <v>1504</v>
      </c>
      <c r="I1289" s="38" t="s">
        <v>1508</v>
      </c>
      <c r="J1289" s="38" t="s">
        <v>2636</v>
      </c>
      <c r="L1289" s="38" t="s">
        <v>1504</v>
      </c>
      <c r="M1289" s="39">
        <v>45657</v>
      </c>
      <c r="N1289" s="38" t="s">
        <v>1151</v>
      </c>
    </row>
    <row r="1290" spans="1:14" s="38" customFormat="1" x14ac:dyDescent="0.25">
      <c r="A1290" s="38">
        <v>2024</v>
      </c>
      <c r="B1290" s="39">
        <v>45566</v>
      </c>
      <c r="C1290" s="39">
        <v>45657</v>
      </c>
      <c r="D1290" s="9" t="s">
        <v>2637</v>
      </c>
      <c r="E1290" s="38" t="s">
        <v>43</v>
      </c>
      <c r="F1290" s="38" t="s">
        <v>48</v>
      </c>
      <c r="G1290" s="39">
        <v>45610</v>
      </c>
      <c r="H1290" s="38" t="s">
        <v>1504</v>
      </c>
      <c r="I1290" s="38" t="s">
        <v>1508</v>
      </c>
      <c r="J1290" s="38" t="s">
        <v>2638</v>
      </c>
      <c r="L1290" s="38" t="s">
        <v>1504</v>
      </c>
      <c r="M1290" s="39">
        <v>45657</v>
      </c>
      <c r="N1290" s="38" t="s">
        <v>1151</v>
      </c>
    </row>
    <row r="1291" spans="1:14" s="38" customFormat="1" x14ac:dyDescent="0.25">
      <c r="A1291" s="38">
        <v>2024</v>
      </c>
      <c r="B1291" s="39">
        <v>45566</v>
      </c>
      <c r="C1291" s="39">
        <v>45657</v>
      </c>
      <c r="D1291" s="9" t="s">
        <v>2639</v>
      </c>
      <c r="E1291" s="38" t="s">
        <v>43</v>
      </c>
      <c r="F1291" s="38" t="s">
        <v>48</v>
      </c>
      <c r="G1291" s="39">
        <v>45610</v>
      </c>
      <c r="H1291" s="38" t="s">
        <v>1504</v>
      </c>
      <c r="I1291" s="38" t="s">
        <v>1508</v>
      </c>
      <c r="J1291" s="38" t="s">
        <v>2640</v>
      </c>
      <c r="L1291" s="38" t="s">
        <v>1504</v>
      </c>
      <c r="M1291" s="39">
        <v>45657</v>
      </c>
      <c r="N1291" s="38" t="s">
        <v>1151</v>
      </c>
    </row>
    <row r="1292" spans="1:14" s="38" customFormat="1" x14ac:dyDescent="0.25">
      <c r="A1292" s="38">
        <v>2024</v>
      </c>
      <c r="B1292" s="39">
        <v>45566</v>
      </c>
      <c r="C1292" s="39">
        <v>45657</v>
      </c>
      <c r="D1292" s="9" t="s">
        <v>2641</v>
      </c>
      <c r="E1292" s="38" t="s">
        <v>43</v>
      </c>
      <c r="F1292" s="38" t="s">
        <v>48</v>
      </c>
      <c r="G1292" s="39">
        <v>45610</v>
      </c>
      <c r="H1292" s="38" t="s">
        <v>1504</v>
      </c>
      <c r="I1292" s="38" t="s">
        <v>1508</v>
      </c>
      <c r="J1292" s="38" t="s">
        <v>2642</v>
      </c>
      <c r="L1292" s="38" t="s">
        <v>1504</v>
      </c>
      <c r="M1292" s="39">
        <v>45657</v>
      </c>
      <c r="N1292" s="38" t="s">
        <v>1151</v>
      </c>
    </row>
    <row r="1293" spans="1:14" s="38" customFormat="1" x14ac:dyDescent="0.25">
      <c r="A1293" s="38">
        <v>2024</v>
      </c>
      <c r="B1293" s="39">
        <v>45566</v>
      </c>
      <c r="C1293" s="39">
        <v>45657</v>
      </c>
      <c r="D1293" s="9" t="s">
        <v>2643</v>
      </c>
      <c r="E1293" s="38" t="s">
        <v>43</v>
      </c>
      <c r="F1293" s="38" t="s">
        <v>48</v>
      </c>
      <c r="G1293" s="39">
        <v>45610</v>
      </c>
      <c r="H1293" s="38" t="s">
        <v>1504</v>
      </c>
      <c r="I1293" s="38" t="s">
        <v>1508</v>
      </c>
      <c r="J1293" s="38" t="s">
        <v>2644</v>
      </c>
      <c r="L1293" s="38" t="s">
        <v>1504</v>
      </c>
      <c r="M1293" s="39">
        <v>45657</v>
      </c>
      <c r="N1293" s="38" t="s">
        <v>1151</v>
      </c>
    </row>
    <row r="1294" spans="1:14" s="38" customFormat="1" x14ac:dyDescent="0.25">
      <c r="A1294" s="38">
        <v>2024</v>
      </c>
      <c r="B1294" s="39">
        <v>45566</v>
      </c>
      <c r="C1294" s="39">
        <v>45657</v>
      </c>
      <c r="D1294" s="9" t="s">
        <v>2645</v>
      </c>
      <c r="E1294" s="38" t="s">
        <v>43</v>
      </c>
      <c r="F1294" s="38" t="s">
        <v>48</v>
      </c>
      <c r="G1294" s="39">
        <v>45610</v>
      </c>
      <c r="H1294" s="38" t="s">
        <v>1504</v>
      </c>
      <c r="I1294" s="38" t="s">
        <v>1508</v>
      </c>
      <c r="J1294" s="38" t="s">
        <v>2646</v>
      </c>
      <c r="L1294" s="38" t="s">
        <v>1504</v>
      </c>
      <c r="M1294" s="39">
        <v>45657</v>
      </c>
      <c r="N1294" s="38" t="s">
        <v>1151</v>
      </c>
    </row>
    <row r="1295" spans="1:14" s="38" customFormat="1" x14ac:dyDescent="0.25">
      <c r="A1295" s="38">
        <v>2024</v>
      </c>
      <c r="B1295" s="39">
        <v>45566</v>
      </c>
      <c r="C1295" s="39">
        <v>45657</v>
      </c>
      <c r="D1295" s="9" t="s">
        <v>2647</v>
      </c>
      <c r="E1295" s="38" t="s">
        <v>43</v>
      </c>
      <c r="F1295" s="38" t="s">
        <v>48</v>
      </c>
      <c r="G1295" s="39">
        <v>45610</v>
      </c>
      <c r="H1295" s="38" t="s">
        <v>1504</v>
      </c>
      <c r="I1295" s="38" t="s">
        <v>1508</v>
      </c>
      <c r="J1295" s="38" t="s">
        <v>2648</v>
      </c>
      <c r="L1295" s="38" t="s">
        <v>1504</v>
      </c>
      <c r="M1295" s="39">
        <v>45657</v>
      </c>
      <c r="N1295" s="38" t="s">
        <v>1151</v>
      </c>
    </row>
    <row r="1296" spans="1:14" s="38" customFormat="1" x14ac:dyDescent="0.25">
      <c r="A1296" s="38">
        <v>2024</v>
      </c>
      <c r="B1296" s="39">
        <v>45566</v>
      </c>
      <c r="C1296" s="39">
        <v>45657</v>
      </c>
      <c r="D1296" s="9" t="s">
        <v>2649</v>
      </c>
      <c r="E1296" s="38" t="s">
        <v>43</v>
      </c>
      <c r="F1296" s="38" t="s">
        <v>48</v>
      </c>
      <c r="G1296" s="39">
        <v>45610</v>
      </c>
      <c r="H1296" s="38" t="s">
        <v>1504</v>
      </c>
      <c r="I1296" s="38" t="s">
        <v>1508</v>
      </c>
      <c r="J1296" s="38" t="s">
        <v>2650</v>
      </c>
      <c r="L1296" s="38" t="s">
        <v>1504</v>
      </c>
      <c r="M1296" s="39">
        <v>45657</v>
      </c>
      <c r="N1296" s="38" t="s">
        <v>1151</v>
      </c>
    </row>
    <row r="1297" spans="1:14" s="38" customFormat="1" x14ac:dyDescent="0.25">
      <c r="A1297" s="38">
        <v>2024</v>
      </c>
      <c r="B1297" s="39">
        <v>45566</v>
      </c>
      <c r="C1297" s="39">
        <v>45657</v>
      </c>
      <c r="D1297" s="9" t="s">
        <v>2651</v>
      </c>
      <c r="E1297" s="38" t="s">
        <v>43</v>
      </c>
      <c r="F1297" s="38" t="s">
        <v>48</v>
      </c>
      <c r="G1297" s="39">
        <v>45610</v>
      </c>
      <c r="H1297" s="38" t="s">
        <v>1504</v>
      </c>
      <c r="I1297" s="38" t="s">
        <v>1508</v>
      </c>
      <c r="J1297" s="38" t="s">
        <v>2652</v>
      </c>
      <c r="L1297" s="38" t="s">
        <v>1504</v>
      </c>
      <c r="M1297" s="39">
        <v>45657</v>
      </c>
      <c r="N1297" s="38" t="s">
        <v>1151</v>
      </c>
    </row>
    <row r="1298" spans="1:14" s="38" customFormat="1" x14ac:dyDescent="0.25">
      <c r="A1298" s="38">
        <v>2024</v>
      </c>
      <c r="B1298" s="39">
        <v>45566</v>
      </c>
      <c r="C1298" s="39">
        <v>45657</v>
      </c>
      <c r="D1298" s="9" t="s">
        <v>2653</v>
      </c>
      <c r="E1298" s="38" t="s">
        <v>43</v>
      </c>
      <c r="F1298" s="38" t="s">
        <v>48</v>
      </c>
      <c r="G1298" s="39">
        <v>45610</v>
      </c>
      <c r="H1298" s="38" t="s">
        <v>1504</v>
      </c>
      <c r="I1298" s="38" t="s">
        <v>1508</v>
      </c>
      <c r="J1298" s="38" t="s">
        <v>2654</v>
      </c>
      <c r="L1298" s="38" t="s">
        <v>1504</v>
      </c>
      <c r="M1298" s="39">
        <v>45657</v>
      </c>
      <c r="N1298" s="38" t="s">
        <v>1151</v>
      </c>
    </row>
    <row r="1299" spans="1:14" s="38" customFormat="1" x14ac:dyDescent="0.25">
      <c r="A1299" s="38">
        <v>2024</v>
      </c>
      <c r="B1299" s="39">
        <v>45566</v>
      </c>
      <c r="C1299" s="39">
        <v>45657</v>
      </c>
      <c r="D1299" s="9" t="s">
        <v>2655</v>
      </c>
      <c r="E1299" s="38" t="s">
        <v>43</v>
      </c>
      <c r="F1299" s="38" t="s">
        <v>48</v>
      </c>
      <c r="G1299" s="39">
        <v>45610</v>
      </c>
      <c r="H1299" s="38" t="s">
        <v>1504</v>
      </c>
      <c r="I1299" s="38" t="s">
        <v>1508</v>
      </c>
      <c r="J1299" s="38" t="s">
        <v>2656</v>
      </c>
      <c r="L1299" s="38" t="s">
        <v>1504</v>
      </c>
      <c r="M1299" s="39">
        <v>45657</v>
      </c>
      <c r="N1299" s="38" t="s">
        <v>1151</v>
      </c>
    </row>
    <row r="1300" spans="1:14" s="38" customFormat="1" x14ac:dyDescent="0.25">
      <c r="A1300" s="38">
        <v>2024</v>
      </c>
      <c r="B1300" s="39">
        <v>45566</v>
      </c>
      <c r="C1300" s="39">
        <v>45657</v>
      </c>
      <c r="D1300" s="9" t="s">
        <v>2657</v>
      </c>
      <c r="E1300" s="38" t="s">
        <v>43</v>
      </c>
      <c r="F1300" s="38" t="s">
        <v>48</v>
      </c>
      <c r="G1300" s="39">
        <v>45610</v>
      </c>
      <c r="H1300" s="38" t="s">
        <v>1504</v>
      </c>
      <c r="I1300" s="38" t="s">
        <v>1508</v>
      </c>
      <c r="J1300" s="38" t="s">
        <v>2658</v>
      </c>
      <c r="L1300" s="38" t="s">
        <v>1504</v>
      </c>
      <c r="M1300" s="39">
        <v>45657</v>
      </c>
      <c r="N1300" s="38" t="s">
        <v>1151</v>
      </c>
    </row>
    <row r="1301" spans="1:14" s="38" customFormat="1" x14ac:dyDescent="0.25">
      <c r="A1301" s="38">
        <v>2024</v>
      </c>
      <c r="B1301" s="39">
        <v>45566</v>
      </c>
      <c r="C1301" s="39">
        <v>45657</v>
      </c>
      <c r="D1301" s="9" t="s">
        <v>2659</v>
      </c>
      <c r="E1301" s="38" t="s">
        <v>43</v>
      </c>
      <c r="F1301" s="38" t="s">
        <v>48</v>
      </c>
      <c r="G1301" s="39">
        <v>45610</v>
      </c>
      <c r="H1301" s="38" t="s">
        <v>1504</v>
      </c>
      <c r="I1301" s="38" t="s">
        <v>1508</v>
      </c>
      <c r="J1301" s="38" t="s">
        <v>2660</v>
      </c>
      <c r="L1301" s="38" t="s">
        <v>1504</v>
      </c>
      <c r="M1301" s="39">
        <v>45657</v>
      </c>
      <c r="N1301" s="38" t="s">
        <v>1151</v>
      </c>
    </row>
    <row r="1302" spans="1:14" s="38" customFormat="1" x14ac:dyDescent="0.25">
      <c r="A1302" s="38">
        <v>2024</v>
      </c>
      <c r="B1302" s="39">
        <v>45566</v>
      </c>
      <c r="C1302" s="39">
        <v>45657</v>
      </c>
      <c r="D1302" s="9" t="s">
        <v>2661</v>
      </c>
      <c r="E1302" s="38" t="s">
        <v>43</v>
      </c>
      <c r="F1302" s="38" t="s">
        <v>48</v>
      </c>
      <c r="G1302" s="39">
        <v>45610</v>
      </c>
      <c r="H1302" s="38" t="s">
        <v>1504</v>
      </c>
      <c r="I1302" s="38" t="s">
        <v>1508</v>
      </c>
      <c r="J1302" s="38" t="s">
        <v>2662</v>
      </c>
      <c r="L1302" s="38" t="s">
        <v>1504</v>
      </c>
      <c r="M1302" s="39">
        <v>45657</v>
      </c>
      <c r="N1302" s="38" t="s">
        <v>1151</v>
      </c>
    </row>
    <row r="1303" spans="1:14" s="38" customFormat="1" x14ac:dyDescent="0.25">
      <c r="A1303" s="38">
        <v>2024</v>
      </c>
      <c r="B1303" s="39">
        <v>45566</v>
      </c>
      <c r="C1303" s="39">
        <v>45657</v>
      </c>
      <c r="D1303" s="9" t="s">
        <v>2663</v>
      </c>
      <c r="E1303" s="38" t="s">
        <v>43</v>
      </c>
      <c r="F1303" s="38" t="s">
        <v>48</v>
      </c>
      <c r="G1303" s="39">
        <v>45610</v>
      </c>
      <c r="H1303" s="38" t="s">
        <v>1504</v>
      </c>
      <c r="I1303" s="38" t="s">
        <v>1508</v>
      </c>
      <c r="J1303" s="38" t="s">
        <v>2664</v>
      </c>
      <c r="L1303" s="38" t="s">
        <v>1504</v>
      </c>
      <c r="M1303" s="39">
        <v>45657</v>
      </c>
      <c r="N1303" s="38" t="s">
        <v>1151</v>
      </c>
    </row>
    <row r="1304" spans="1:14" s="38" customFormat="1" x14ac:dyDescent="0.25">
      <c r="A1304" s="38">
        <v>2024</v>
      </c>
      <c r="B1304" s="39">
        <v>45566</v>
      </c>
      <c r="C1304" s="39">
        <v>45657</v>
      </c>
      <c r="D1304" s="9" t="s">
        <v>2665</v>
      </c>
      <c r="E1304" s="38" t="s">
        <v>43</v>
      </c>
      <c r="F1304" s="38" t="s">
        <v>48</v>
      </c>
      <c r="G1304" s="39">
        <v>45610</v>
      </c>
      <c r="H1304" s="38" t="s">
        <v>1504</v>
      </c>
      <c r="I1304" s="38" t="s">
        <v>1508</v>
      </c>
      <c r="J1304" s="38" t="s">
        <v>2666</v>
      </c>
      <c r="L1304" s="38" t="s">
        <v>1504</v>
      </c>
      <c r="M1304" s="39">
        <v>45657</v>
      </c>
      <c r="N1304" s="38" t="s">
        <v>1151</v>
      </c>
    </row>
    <row r="1305" spans="1:14" s="38" customFormat="1" x14ac:dyDescent="0.25">
      <c r="A1305" s="38">
        <v>2024</v>
      </c>
      <c r="B1305" s="39">
        <v>45566</v>
      </c>
      <c r="C1305" s="39">
        <v>45657</v>
      </c>
      <c r="D1305" s="9" t="s">
        <v>2667</v>
      </c>
      <c r="E1305" s="38" t="s">
        <v>43</v>
      </c>
      <c r="F1305" s="38" t="s">
        <v>48</v>
      </c>
      <c r="G1305" s="39">
        <v>45610</v>
      </c>
      <c r="H1305" s="38" t="s">
        <v>1504</v>
      </c>
      <c r="I1305" s="38" t="s">
        <v>1508</v>
      </c>
      <c r="J1305" s="38" t="s">
        <v>2668</v>
      </c>
      <c r="L1305" s="38" t="s">
        <v>1504</v>
      </c>
      <c r="M1305" s="39">
        <v>45657</v>
      </c>
      <c r="N1305" s="38" t="s">
        <v>1151</v>
      </c>
    </row>
    <row r="1306" spans="1:14" s="38" customFormat="1" x14ac:dyDescent="0.25">
      <c r="A1306" s="38">
        <v>2024</v>
      </c>
      <c r="B1306" s="39">
        <v>45566</v>
      </c>
      <c r="C1306" s="39">
        <v>45657</v>
      </c>
      <c r="D1306" s="9" t="s">
        <v>2669</v>
      </c>
      <c r="E1306" s="38" t="s">
        <v>43</v>
      </c>
      <c r="F1306" s="38" t="s">
        <v>48</v>
      </c>
      <c r="G1306" s="39">
        <v>45610</v>
      </c>
      <c r="H1306" s="38" t="s">
        <v>1504</v>
      </c>
      <c r="I1306" s="38" t="s">
        <v>1508</v>
      </c>
      <c r="J1306" s="38" t="s">
        <v>2670</v>
      </c>
      <c r="L1306" s="38" t="s">
        <v>1504</v>
      </c>
      <c r="M1306" s="39">
        <v>45657</v>
      </c>
      <c r="N1306" s="38" t="s">
        <v>1151</v>
      </c>
    </row>
    <row r="1307" spans="1:14" s="38" customFormat="1" x14ac:dyDescent="0.25">
      <c r="A1307" s="38">
        <v>2024</v>
      </c>
      <c r="B1307" s="39">
        <v>45566</v>
      </c>
      <c r="C1307" s="39">
        <v>45657</v>
      </c>
      <c r="D1307" s="9" t="s">
        <v>2671</v>
      </c>
      <c r="E1307" s="38" t="s">
        <v>43</v>
      </c>
      <c r="F1307" s="38" t="s">
        <v>48</v>
      </c>
      <c r="G1307" s="39">
        <v>45610</v>
      </c>
      <c r="H1307" s="38" t="s">
        <v>1504</v>
      </c>
      <c r="I1307" s="38" t="s">
        <v>1505</v>
      </c>
      <c r="J1307" s="38" t="s">
        <v>2672</v>
      </c>
      <c r="L1307" s="38" t="s">
        <v>1504</v>
      </c>
      <c r="M1307" s="39">
        <v>45657</v>
      </c>
      <c r="N1307" s="38" t="s">
        <v>1151</v>
      </c>
    </row>
    <row r="1308" spans="1:14" s="38" customFormat="1" x14ac:dyDescent="0.25">
      <c r="A1308" s="38">
        <v>2024</v>
      </c>
      <c r="B1308" s="39">
        <v>45566</v>
      </c>
      <c r="C1308" s="39">
        <v>45657</v>
      </c>
      <c r="D1308" s="9" t="s">
        <v>2673</v>
      </c>
      <c r="E1308" s="38" t="s">
        <v>43</v>
      </c>
      <c r="F1308" s="38" t="s">
        <v>48</v>
      </c>
      <c r="G1308" s="39">
        <v>45617</v>
      </c>
      <c r="H1308" s="38" t="s">
        <v>1504</v>
      </c>
      <c r="I1308" s="38" t="s">
        <v>1508</v>
      </c>
      <c r="J1308" s="38" t="s">
        <v>2674</v>
      </c>
      <c r="L1308" s="38" t="s">
        <v>1504</v>
      </c>
      <c r="M1308" s="39">
        <v>45657</v>
      </c>
      <c r="N1308" s="38" t="s">
        <v>1151</v>
      </c>
    </row>
    <row r="1309" spans="1:14" s="38" customFormat="1" x14ac:dyDescent="0.25">
      <c r="A1309" s="38">
        <v>2024</v>
      </c>
      <c r="B1309" s="39">
        <v>45566</v>
      </c>
      <c r="C1309" s="39">
        <v>45657</v>
      </c>
      <c r="D1309" s="9" t="s">
        <v>2675</v>
      </c>
      <c r="E1309" s="38" t="s">
        <v>43</v>
      </c>
      <c r="F1309" s="38" t="s">
        <v>48</v>
      </c>
      <c r="G1309" s="39">
        <v>45617</v>
      </c>
      <c r="H1309" s="38" t="s">
        <v>1504</v>
      </c>
      <c r="I1309" s="38" t="s">
        <v>1508</v>
      </c>
      <c r="J1309" s="38" t="s">
        <v>2676</v>
      </c>
      <c r="L1309" s="38" t="s">
        <v>1504</v>
      </c>
      <c r="M1309" s="39">
        <v>45657</v>
      </c>
      <c r="N1309" s="38" t="s">
        <v>1151</v>
      </c>
    </row>
    <row r="1310" spans="1:14" s="38" customFormat="1" x14ac:dyDescent="0.25">
      <c r="A1310" s="38">
        <v>2024</v>
      </c>
      <c r="B1310" s="39">
        <v>45566</v>
      </c>
      <c r="C1310" s="39">
        <v>45657</v>
      </c>
      <c r="D1310" s="9" t="s">
        <v>2677</v>
      </c>
      <c r="E1310" s="38" t="s">
        <v>43</v>
      </c>
      <c r="F1310" s="38" t="s">
        <v>48</v>
      </c>
      <c r="G1310" s="39">
        <v>45617</v>
      </c>
      <c r="H1310" s="38" t="s">
        <v>1504</v>
      </c>
      <c r="I1310" s="38" t="s">
        <v>1508</v>
      </c>
      <c r="J1310" s="38" t="s">
        <v>2678</v>
      </c>
      <c r="L1310" s="38" t="s">
        <v>1504</v>
      </c>
      <c r="M1310" s="39">
        <v>45657</v>
      </c>
      <c r="N1310" s="38" t="s">
        <v>1151</v>
      </c>
    </row>
    <row r="1311" spans="1:14" s="38" customFormat="1" x14ac:dyDescent="0.25">
      <c r="A1311" s="38">
        <v>2024</v>
      </c>
      <c r="B1311" s="39">
        <v>45566</v>
      </c>
      <c r="C1311" s="39">
        <v>45657</v>
      </c>
      <c r="D1311" s="9" t="s">
        <v>2679</v>
      </c>
      <c r="E1311" s="38" t="s">
        <v>43</v>
      </c>
      <c r="F1311" s="38" t="s">
        <v>48</v>
      </c>
      <c r="G1311" s="39">
        <v>45617</v>
      </c>
      <c r="H1311" s="38" t="s">
        <v>1504</v>
      </c>
      <c r="I1311" s="38" t="s">
        <v>1508</v>
      </c>
      <c r="J1311" s="38" t="s">
        <v>2680</v>
      </c>
      <c r="L1311" s="38" t="s">
        <v>1504</v>
      </c>
      <c r="M1311" s="39">
        <v>45657</v>
      </c>
      <c r="N1311" s="38" t="s">
        <v>1151</v>
      </c>
    </row>
    <row r="1312" spans="1:14" s="38" customFormat="1" x14ac:dyDescent="0.25">
      <c r="A1312" s="38">
        <v>2024</v>
      </c>
      <c r="B1312" s="39">
        <v>45566</v>
      </c>
      <c r="C1312" s="39">
        <v>45657</v>
      </c>
      <c r="D1312" s="9" t="s">
        <v>2681</v>
      </c>
      <c r="E1312" s="38" t="s">
        <v>43</v>
      </c>
      <c r="F1312" s="38" t="s">
        <v>48</v>
      </c>
      <c r="G1312" s="39">
        <v>45617</v>
      </c>
      <c r="H1312" s="38" t="s">
        <v>1504</v>
      </c>
      <c r="I1312" s="38" t="s">
        <v>1505</v>
      </c>
      <c r="J1312" s="38" t="s">
        <v>2682</v>
      </c>
      <c r="L1312" s="38" t="s">
        <v>1504</v>
      </c>
      <c r="M1312" s="39">
        <v>45657</v>
      </c>
      <c r="N1312" s="38" t="s">
        <v>1151</v>
      </c>
    </row>
    <row r="1313" spans="1:14" s="38" customFormat="1" x14ac:dyDescent="0.25">
      <c r="A1313" s="38">
        <v>2024</v>
      </c>
      <c r="B1313" s="39">
        <v>45566</v>
      </c>
      <c r="C1313" s="39">
        <v>45657</v>
      </c>
      <c r="D1313" s="9" t="s">
        <v>2683</v>
      </c>
      <c r="E1313" s="38" t="s">
        <v>43</v>
      </c>
      <c r="F1313" s="38" t="s">
        <v>48</v>
      </c>
      <c r="G1313" s="39">
        <v>45617</v>
      </c>
      <c r="H1313" s="38" t="s">
        <v>1504</v>
      </c>
      <c r="I1313" s="38" t="s">
        <v>1505</v>
      </c>
      <c r="J1313" s="38" t="s">
        <v>2684</v>
      </c>
      <c r="L1313" s="38" t="s">
        <v>1504</v>
      </c>
      <c r="M1313" s="39">
        <v>45657</v>
      </c>
      <c r="N1313" s="38" t="s">
        <v>1151</v>
      </c>
    </row>
    <row r="1314" spans="1:14" s="38" customFormat="1" x14ac:dyDescent="0.25">
      <c r="A1314" s="38">
        <v>2024</v>
      </c>
      <c r="B1314" s="39">
        <v>45566</v>
      </c>
      <c r="C1314" s="39">
        <v>45657</v>
      </c>
      <c r="D1314" s="9" t="s">
        <v>2685</v>
      </c>
      <c r="E1314" s="38" t="s">
        <v>43</v>
      </c>
      <c r="F1314" s="38" t="s">
        <v>48</v>
      </c>
      <c r="G1314" s="39">
        <v>45617</v>
      </c>
      <c r="H1314" s="38" t="s">
        <v>1504</v>
      </c>
      <c r="I1314" s="38" t="s">
        <v>1508</v>
      </c>
      <c r="J1314" s="38" t="s">
        <v>2686</v>
      </c>
      <c r="L1314" s="38" t="s">
        <v>1504</v>
      </c>
      <c r="M1314" s="39">
        <v>45657</v>
      </c>
      <c r="N1314" s="38" t="s">
        <v>1151</v>
      </c>
    </row>
    <row r="1315" spans="1:14" s="38" customFormat="1" x14ac:dyDescent="0.25">
      <c r="A1315" s="38">
        <v>2024</v>
      </c>
      <c r="B1315" s="39">
        <v>45566</v>
      </c>
      <c r="C1315" s="39">
        <v>45657</v>
      </c>
      <c r="D1315" s="9" t="s">
        <v>2687</v>
      </c>
      <c r="E1315" s="38" t="s">
        <v>43</v>
      </c>
      <c r="F1315" s="38" t="s">
        <v>48</v>
      </c>
      <c r="G1315" s="39">
        <v>45617</v>
      </c>
      <c r="H1315" s="38" t="s">
        <v>1504</v>
      </c>
      <c r="I1315" s="38" t="s">
        <v>1508</v>
      </c>
      <c r="J1315" s="38" t="s">
        <v>2688</v>
      </c>
      <c r="L1315" s="38" t="s">
        <v>1504</v>
      </c>
      <c r="M1315" s="39">
        <v>45657</v>
      </c>
      <c r="N1315" s="38" t="s">
        <v>1151</v>
      </c>
    </row>
    <row r="1316" spans="1:14" s="38" customFormat="1" x14ac:dyDescent="0.25">
      <c r="A1316" s="38">
        <v>2024</v>
      </c>
      <c r="B1316" s="39">
        <v>45566</v>
      </c>
      <c r="C1316" s="39">
        <v>45657</v>
      </c>
      <c r="D1316" s="9" t="s">
        <v>2689</v>
      </c>
      <c r="E1316" s="38" t="s">
        <v>43</v>
      </c>
      <c r="F1316" s="38" t="s">
        <v>48</v>
      </c>
      <c r="G1316" s="39">
        <v>45617</v>
      </c>
      <c r="H1316" s="38" t="s">
        <v>1504</v>
      </c>
      <c r="I1316" s="38" t="s">
        <v>1523</v>
      </c>
      <c r="J1316" s="38" t="s">
        <v>2690</v>
      </c>
      <c r="L1316" s="38" t="s">
        <v>1504</v>
      </c>
      <c r="M1316" s="39">
        <v>45657</v>
      </c>
      <c r="N1316" s="38" t="s">
        <v>1151</v>
      </c>
    </row>
    <row r="1317" spans="1:14" s="38" customFormat="1" x14ac:dyDescent="0.25">
      <c r="A1317" s="38">
        <v>2024</v>
      </c>
      <c r="B1317" s="39">
        <v>45566</v>
      </c>
      <c r="C1317" s="39">
        <v>45657</v>
      </c>
      <c r="D1317" s="9" t="s">
        <v>2691</v>
      </c>
      <c r="E1317" s="38" t="s">
        <v>43</v>
      </c>
      <c r="F1317" s="38" t="s">
        <v>48</v>
      </c>
      <c r="G1317" s="39">
        <v>45617</v>
      </c>
      <c r="H1317" s="38" t="s">
        <v>1504</v>
      </c>
      <c r="I1317" s="38" t="s">
        <v>1508</v>
      </c>
      <c r="J1317" s="38" t="s">
        <v>2692</v>
      </c>
      <c r="L1317" s="38" t="s">
        <v>1504</v>
      </c>
      <c r="M1317" s="39">
        <v>45657</v>
      </c>
      <c r="N1317" s="38" t="s">
        <v>1151</v>
      </c>
    </row>
    <row r="1318" spans="1:14" s="38" customFormat="1" x14ac:dyDescent="0.25">
      <c r="A1318" s="38">
        <v>2024</v>
      </c>
      <c r="B1318" s="39">
        <v>45566</v>
      </c>
      <c r="C1318" s="39">
        <v>45657</v>
      </c>
      <c r="D1318" s="9" t="s">
        <v>2693</v>
      </c>
      <c r="E1318" s="38" t="s">
        <v>43</v>
      </c>
      <c r="F1318" s="38" t="s">
        <v>48</v>
      </c>
      <c r="G1318" s="39">
        <v>45617</v>
      </c>
      <c r="H1318" s="38" t="s">
        <v>1504</v>
      </c>
      <c r="I1318" s="38" t="s">
        <v>1508</v>
      </c>
      <c r="J1318" s="38" t="s">
        <v>2694</v>
      </c>
      <c r="L1318" s="38" t="s">
        <v>1504</v>
      </c>
      <c r="M1318" s="39">
        <v>45657</v>
      </c>
      <c r="N1318" s="38" t="s">
        <v>1151</v>
      </c>
    </row>
    <row r="1319" spans="1:14" s="38" customFormat="1" x14ac:dyDescent="0.25">
      <c r="A1319" s="38">
        <v>2024</v>
      </c>
      <c r="B1319" s="39">
        <v>45566</v>
      </c>
      <c r="C1319" s="39">
        <v>45657</v>
      </c>
      <c r="D1319" s="9" t="s">
        <v>2695</v>
      </c>
      <c r="E1319" s="38" t="s">
        <v>43</v>
      </c>
      <c r="F1319" s="38" t="s">
        <v>48</v>
      </c>
      <c r="G1319" s="39">
        <v>45617</v>
      </c>
      <c r="H1319" s="38" t="s">
        <v>1504</v>
      </c>
      <c r="I1319" s="38" t="s">
        <v>1508</v>
      </c>
      <c r="J1319" s="38" t="s">
        <v>2696</v>
      </c>
      <c r="L1319" s="38" t="s">
        <v>1504</v>
      </c>
      <c r="M1319" s="39">
        <v>45657</v>
      </c>
      <c r="N1319" s="38" t="s">
        <v>1151</v>
      </c>
    </row>
    <row r="1320" spans="1:14" s="38" customFormat="1" x14ac:dyDescent="0.25">
      <c r="A1320" s="38">
        <v>2024</v>
      </c>
      <c r="B1320" s="39">
        <v>45566</v>
      </c>
      <c r="C1320" s="39">
        <v>45657</v>
      </c>
      <c r="D1320" s="9" t="s">
        <v>2697</v>
      </c>
      <c r="E1320" s="38" t="s">
        <v>43</v>
      </c>
      <c r="F1320" s="38" t="s">
        <v>48</v>
      </c>
      <c r="G1320" s="39">
        <v>45617</v>
      </c>
      <c r="H1320" s="38" t="s">
        <v>1504</v>
      </c>
      <c r="I1320" s="38" t="s">
        <v>1508</v>
      </c>
      <c r="J1320" s="38" t="s">
        <v>2698</v>
      </c>
      <c r="L1320" s="38" t="s">
        <v>1504</v>
      </c>
      <c r="M1320" s="39">
        <v>45657</v>
      </c>
      <c r="N1320" s="38" t="s">
        <v>1151</v>
      </c>
    </row>
    <row r="1321" spans="1:14" s="38" customFormat="1" x14ac:dyDescent="0.25">
      <c r="A1321" s="38">
        <v>2024</v>
      </c>
      <c r="B1321" s="39">
        <v>45566</v>
      </c>
      <c r="C1321" s="39">
        <v>45657</v>
      </c>
      <c r="D1321" s="9" t="s">
        <v>2699</v>
      </c>
      <c r="E1321" s="38" t="s">
        <v>43</v>
      </c>
      <c r="F1321" s="38" t="s">
        <v>48</v>
      </c>
      <c r="G1321" s="39">
        <v>45617</v>
      </c>
      <c r="H1321" s="38" t="s">
        <v>1504</v>
      </c>
      <c r="I1321" s="38" t="s">
        <v>1508</v>
      </c>
      <c r="J1321" s="38" t="s">
        <v>2700</v>
      </c>
      <c r="L1321" s="38" t="s">
        <v>1504</v>
      </c>
      <c r="M1321" s="39">
        <v>45657</v>
      </c>
      <c r="N1321" s="38" t="s">
        <v>1151</v>
      </c>
    </row>
    <row r="1322" spans="1:14" s="38" customFormat="1" x14ac:dyDescent="0.25">
      <c r="A1322" s="38">
        <v>2024</v>
      </c>
      <c r="B1322" s="39">
        <v>45566</v>
      </c>
      <c r="C1322" s="39">
        <v>45657</v>
      </c>
      <c r="D1322" s="9" t="s">
        <v>2701</v>
      </c>
      <c r="E1322" s="38" t="s">
        <v>43</v>
      </c>
      <c r="F1322" s="38" t="s">
        <v>48</v>
      </c>
      <c r="G1322" s="39">
        <v>45617</v>
      </c>
      <c r="H1322" s="38" t="s">
        <v>1504</v>
      </c>
      <c r="I1322" s="38" t="s">
        <v>1508</v>
      </c>
      <c r="J1322" s="38" t="s">
        <v>2702</v>
      </c>
      <c r="L1322" s="38" t="s">
        <v>1504</v>
      </c>
      <c r="M1322" s="39">
        <v>45657</v>
      </c>
      <c r="N1322" s="38" t="s">
        <v>1151</v>
      </c>
    </row>
    <row r="1323" spans="1:14" s="38" customFormat="1" x14ac:dyDescent="0.25">
      <c r="A1323" s="38">
        <v>2024</v>
      </c>
      <c r="B1323" s="39">
        <v>45566</v>
      </c>
      <c r="C1323" s="39">
        <v>45657</v>
      </c>
      <c r="D1323" s="9" t="s">
        <v>2703</v>
      </c>
      <c r="E1323" s="38" t="s">
        <v>43</v>
      </c>
      <c r="F1323" s="38" t="s">
        <v>48</v>
      </c>
      <c r="G1323" s="39">
        <v>45617</v>
      </c>
      <c r="H1323" s="38" t="s">
        <v>1504</v>
      </c>
      <c r="I1323" s="38" t="s">
        <v>1505</v>
      </c>
      <c r="J1323" s="38" t="s">
        <v>2704</v>
      </c>
      <c r="L1323" s="38" t="s">
        <v>1504</v>
      </c>
      <c r="M1323" s="39">
        <v>45657</v>
      </c>
      <c r="N1323" s="38" t="s">
        <v>1151</v>
      </c>
    </row>
    <row r="1324" spans="1:14" s="38" customFormat="1" x14ac:dyDescent="0.25">
      <c r="A1324" s="38">
        <v>2024</v>
      </c>
      <c r="B1324" s="39">
        <v>45566</v>
      </c>
      <c r="C1324" s="39">
        <v>45657</v>
      </c>
      <c r="D1324" s="9" t="s">
        <v>2705</v>
      </c>
      <c r="E1324" s="38" t="s">
        <v>43</v>
      </c>
      <c r="F1324" s="38" t="s">
        <v>48</v>
      </c>
      <c r="G1324" s="39">
        <v>45617</v>
      </c>
      <c r="H1324" s="38" t="s">
        <v>1504</v>
      </c>
      <c r="I1324" s="38" t="s">
        <v>1508</v>
      </c>
      <c r="J1324" s="38" t="s">
        <v>2706</v>
      </c>
      <c r="L1324" s="38" t="s">
        <v>1504</v>
      </c>
      <c r="M1324" s="39">
        <v>45657</v>
      </c>
      <c r="N1324" s="38" t="s">
        <v>1151</v>
      </c>
    </row>
    <row r="1325" spans="1:14" s="38" customFormat="1" x14ac:dyDescent="0.25">
      <c r="A1325" s="38">
        <v>2024</v>
      </c>
      <c r="B1325" s="39">
        <v>45566</v>
      </c>
      <c r="C1325" s="39">
        <v>45657</v>
      </c>
      <c r="D1325" s="9" t="s">
        <v>2707</v>
      </c>
      <c r="E1325" s="38" t="s">
        <v>43</v>
      </c>
      <c r="F1325" s="38" t="s">
        <v>48</v>
      </c>
      <c r="G1325" s="39">
        <v>45617</v>
      </c>
      <c r="H1325" s="38" t="s">
        <v>1504</v>
      </c>
      <c r="I1325" s="38" t="s">
        <v>1508</v>
      </c>
      <c r="J1325" s="38" t="s">
        <v>2708</v>
      </c>
      <c r="L1325" s="38" t="s">
        <v>1504</v>
      </c>
      <c r="M1325" s="39">
        <v>45657</v>
      </c>
      <c r="N1325" s="38" t="s">
        <v>1151</v>
      </c>
    </row>
    <row r="1326" spans="1:14" s="38" customFormat="1" x14ac:dyDescent="0.25">
      <c r="A1326" s="38">
        <v>2024</v>
      </c>
      <c r="B1326" s="39">
        <v>45566</v>
      </c>
      <c r="C1326" s="39">
        <v>45657</v>
      </c>
      <c r="D1326" s="9" t="s">
        <v>2709</v>
      </c>
      <c r="E1326" s="38" t="s">
        <v>43</v>
      </c>
      <c r="F1326" s="38" t="s">
        <v>48</v>
      </c>
      <c r="G1326" s="39">
        <v>45617</v>
      </c>
      <c r="H1326" s="38" t="s">
        <v>1504</v>
      </c>
      <c r="I1326" s="38" t="s">
        <v>1508</v>
      </c>
      <c r="J1326" s="38" t="s">
        <v>2710</v>
      </c>
      <c r="L1326" s="38" t="s">
        <v>1504</v>
      </c>
      <c r="M1326" s="39">
        <v>45657</v>
      </c>
      <c r="N1326" s="38" t="s">
        <v>1151</v>
      </c>
    </row>
    <row r="1327" spans="1:14" s="38" customFormat="1" x14ac:dyDescent="0.25">
      <c r="A1327" s="38">
        <v>2024</v>
      </c>
      <c r="B1327" s="39">
        <v>45566</v>
      </c>
      <c r="C1327" s="39">
        <v>45657</v>
      </c>
      <c r="D1327" s="9" t="s">
        <v>2711</v>
      </c>
      <c r="E1327" s="38" t="s">
        <v>43</v>
      </c>
      <c r="F1327" s="38" t="s">
        <v>48</v>
      </c>
      <c r="G1327" s="39">
        <v>45617</v>
      </c>
      <c r="H1327" s="38" t="s">
        <v>1504</v>
      </c>
      <c r="I1327" s="38" t="s">
        <v>1508</v>
      </c>
      <c r="J1327" s="38" t="s">
        <v>2712</v>
      </c>
      <c r="L1327" s="38" t="s">
        <v>1504</v>
      </c>
      <c r="M1327" s="39">
        <v>45657</v>
      </c>
      <c r="N1327" s="38" t="s">
        <v>1151</v>
      </c>
    </row>
    <row r="1328" spans="1:14" s="38" customFormat="1" x14ac:dyDescent="0.25">
      <c r="A1328" s="38">
        <v>2024</v>
      </c>
      <c r="B1328" s="39">
        <v>45566</v>
      </c>
      <c r="C1328" s="39">
        <v>45657</v>
      </c>
      <c r="D1328" s="9" t="s">
        <v>2713</v>
      </c>
      <c r="E1328" s="38" t="s">
        <v>43</v>
      </c>
      <c r="F1328" s="38" t="s">
        <v>48</v>
      </c>
      <c r="G1328" s="39">
        <v>45617</v>
      </c>
      <c r="H1328" s="38" t="s">
        <v>1504</v>
      </c>
      <c r="I1328" s="38" t="s">
        <v>1508</v>
      </c>
      <c r="J1328" s="38" t="s">
        <v>2714</v>
      </c>
      <c r="L1328" s="38" t="s">
        <v>1504</v>
      </c>
      <c r="M1328" s="39">
        <v>45657</v>
      </c>
      <c r="N1328" s="38" t="s">
        <v>1151</v>
      </c>
    </row>
    <row r="1329" spans="1:14" s="38" customFormat="1" x14ac:dyDescent="0.25">
      <c r="A1329" s="38">
        <v>2024</v>
      </c>
      <c r="B1329" s="39">
        <v>45566</v>
      </c>
      <c r="C1329" s="39">
        <v>45657</v>
      </c>
      <c r="D1329" s="9" t="s">
        <v>2715</v>
      </c>
      <c r="E1329" s="38" t="s">
        <v>43</v>
      </c>
      <c r="F1329" s="38" t="s">
        <v>48</v>
      </c>
      <c r="G1329" s="39">
        <v>45617</v>
      </c>
      <c r="H1329" s="38" t="s">
        <v>1504</v>
      </c>
      <c r="I1329" s="38" t="s">
        <v>1508</v>
      </c>
      <c r="J1329" s="38" t="s">
        <v>2716</v>
      </c>
      <c r="L1329" s="38" t="s">
        <v>1504</v>
      </c>
      <c r="M1329" s="39">
        <v>45657</v>
      </c>
      <c r="N1329" s="38" t="s">
        <v>1151</v>
      </c>
    </row>
    <row r="1330" spans="1:14" s="38" customFormat="1" x14ac:dyDescent="0.25">
      <c r="A1330" s="38">
        <v>2024</v>
      </c>
      <c r="B1330" s="39">
        <v>45566</v>
      </c>
      <c r="C1330" s="39">
        <v>45657</v>
      </c>
      <c r="D1330" s="9" t="s">
        <v>2717</v>
      </c>
      <c r="E1330" s="38" t="s">
        <v>43</v>
      </c>
      <c r="F1330" s="38" t="s">
        <v>48</v>
      </c>
      <c r="G1330" s="39">
        <v>45617</v>
      </c>
      <c r="H1330" s="38" t="s">
        <v>1504</v>
      </c>
      <c r="I1330" s="38" t="s">
        <v>1508</v>
      </c>
      <c r="J1330" s="38" t="s">
        <v>2718</v>
      </c>
      <c r="L1330" s="38" t="s">
        <v>1504</v>
      </c>
      <c r="M1330" s="39">
        <v>45657</v>
      </c>
      <c r="N1330" s="38" t="s">
        <v>1151</v>
      </c>
    </row>
    <row r="1331" spans="1:14" s="38" customFormat="1" x14ac:dyDescent="0.25">
      <c r="A1331" s="38">
        <v>2024</v>
      </c>
      <c r="B1331" s="39">
        <v>45566</v>
      </c>
      <c r="C1331" s="39">
        <v>45657</v>
      </c>
      <c r="D1331" s="9" t="s">
        <v>2719</v>
      </c>
      <c r="E1331" s="38" t="s">
        <v>43</v>
      </c>
      <c r="F1331" s="38" t="s">
        <v>48</v>
      </c>
      <c r="G1331" s="39">
        <v>45617</v>
      </c>
      <c r="H1331" s="38" t="s">
        <v>1504</v>
      </c>
      <c r="I1331" s="38" t="s">
        <v>1508</v>
      </c>
      <c r="J1331" s="38" t="s">
        <v>2720</v>
      </c>
      <c r="L1331" s="38" t="s">
        <v>1504</v>
      </c>
      <c r="M1331" s="39">
        <v>45657</v>
      </c>
      <c r="N1331" s="38" t="s">
        <v>1151</v>
      </c>
    </row>
    <row r="1332" spans="1:14" s="38" customFormat="1" x14ac:dyDescent="0.25">
      <c r="A1332" s="38">
        <v>2024</v>
      </c>
      <c r="B1332" s="39">
        <v>45566</v>
      </c>
      <c r="C1332" s="39">
        <v>45657</v>
      </c>
      <c r="D1332" s="9" t="s">
        <v>2721</v>
      </c>
      <c r="E1332" s="38" t="s">
        <v>43</v>
      </c>
      <c r="F1332" s="38" t="s">
        <v>48</v>
      </c>
      <c r="G1332" s="39">
        <v>45617</v>
      </c>
      <c r="H1332" s="38" t="s">
        <v>1504</v>
      </c>
      <c r="I1332" s="38" t="s">
        <v>1508</v>
      </c>
      <c r="J1332" s="38" t="s">
        <v>2722</v>
      </c>
      <c r="L1332" s="38" t="s">
        <v>1504</v>
      </c>
      <c r="M1332" s="39">
        <v>45657</v>
      </c>
      <c r="N1332" s="38" t="s">
        <v>1151</v>
      </c>
    </row>
    <row r="1333" spans="1:14" s="38" customFormat="1" x14ac:dyDescent="0.25">
      <c r="A1333" s="38">
        <v>2024</v>
      </c>
      <c r="B1333" s="39">
        <v>45566</v>
      </c>
      <c r="C1333" s="39">
        <v>45657</v>
      </c>
      <c r="D1333" s="9" t="s">
        <v>2723</v>
      </c>
      <c r="E1333" s="38" t="s">
        <v>43</v>
      </c>
      <c r="F1333" s="38" t="s">
        <v>48</v>
      </c>
      <c r="G1333" s="39">
        <v>45617</v>
      </c>
      <c r="H1333" s="38" t="s">
        <v>1504</v>
      </c>
      <c r="I1333" s="38" t="s">
        <v>1508</v>
      </c>
      <c r="J1333" s="38" t="s">
        <v>2724</v>
      </c>
      <c r="L1333" s="38" t="s">
        <v>1504</v>
      </c>
      <c r="M1333" s="39">
        <v>45657</v>
      </c>
      <c r="N1333" s="38" t="s">
        <v>1151</v>
      </c>
    </row>
    <row r="1334" spans="1:14" s="38" customFormat="1" x14ac:dyDescent="0.25">
      <c r="A1334" s="38">
        <v>2024</v>
      </c>
      <c r="B1334" s="39">
        <v>45566</v>
      </c>
      <c r="C1334" s="39">
        <v>45657</v>
      </c>
      <c r="D1334" s="9" t="s">
        <v>2725</v>
      </c>
      <c r="E1334" s="38" t="s">
        <v>43</v>
      </c>
      <c r="F1334" s="38" t="s">
        <v>48</v>
      </c>
      <c r="G1334" s="39">
        <v>45617</v>
      </c>
      <c r="H1334" s="38" t="s">
        <v>1504</v>
      </c>
      <c r="I1334" s="38" t="s">
        <v>1508</v>
      </c>
      <c r="J1334" s="38" t="s">
        <v>2726</v>
      </c>
      <c r="L1334" s="38" t="s">
        <v>1504</v>
      </c>
      <c r="M1334" s="39">
        <v>45657</v>
      </c>
      <c r="N1334" s="38" t="s">
        <v>1151</v>
      </c>
    </row>
    <row r="1335" spans="1:14" s="38" customFormat="1" x14ac:dyDescent="0.25">
      <c r="A1335" s="38">
        <v>2024</v>
      </c>
      <c r="B1335" s="39">
        <v>45566</v>
      </c>
      <c r="C1335" s="39">
        <v>45657</v>
      </c>
      <c r="D1335" s="9" t="s">
        <v>2727</v>
      </c>
      <c r="E1335" s="38" t="s">
        <v>43</v>
      </c>
      <c r="F1335" s="38" t="s">
        <v>48</v>
      </c>
      <c r="G1335" s="39">
        <v>45617</v>
      </c>
      <c r="H1335" s="38" t="s">
        <v>1504</v>
      </c>
      <c r="I1335" s="38" t="s">
        <v>1508</v>
      </c>
      <c r="J1335" s="38" t="s">
        <v>2728</v>
      </c>
      <c r="L1335" s="38" t="s">
        <v>1504</v>
      </c>
      <c r="M1335" s="39">
        <v>45657</v>
      </c>
      <c r="N1335" s="38" t="s">
        <v>1151</v>
      </c>
    </row>
    <row r="1336" spans="1:14" s="38" customFormat="1" x14ac:dyDescent="0.25">
      <c r="A1336" s="38">
        <v>2024</v>
      </c>
      <c r="B1336" s="39">
        <v>45566</v>
      </c>
      <c r="C1336" s="39">
        <v>45657</v>
      </c>
      <c r="D1336" s="9" t="s">
        <v>2729</v>
      </c>
      <c r="E1336" s="38" t="s">
        <v>43</v>
      </c>
      <c r="F1336" s="38" t="s">
        <v>48</v>
      </c>
      <c r="G1336" s="39">
        <v>45617</v>
      </c>
      <c r="H1336" s="38" t="s">
        <v>1504</v>
      </c>
      <c r="I1336" s="38" t="s">
        <v>1508</v>
      </c>
      <c r="J1336" s="38" t="s">
        <v>2730</v>
      </c>
      <c r="L1336" s="38" t="s">
        <v>1504</v>
      </c>
      <c r="M1336" s="39">
        <v>45657</v>
      </c>
      <c r="N1336" s="38" t="s">
        <v>1151</v>
      </c>
    </row>
    <row r="1337" spans="1:14" s="38" customFormat="1" x14ac:dyDescent="0.25">
      <c r="A1337" s="38">
        <v>2024</v>
      </c>
      <c r="B1337" s="39">
        <v>45566</v>
      </c>
      <c r="C1337" s="39">
        <v>45657</v>
      </c>
      <c r="D1337" s="9" t="s">
        <v>2731</v>
      </c>
      <c r="E1337" s="38" t="s">
        <v>43</v>
      </c>
      <c r="F1337" s="38" t="s">
        <v>48</v>
      </c>
      <c r="G1337" s="39">
        <v>45617</v>
      </c>
      <c r="H1337" s="38" t="s">
        <v>1504</v>
      </c>
      <c r="I1337" s="38" t="s">
        <v>1508</v>
      </c>
      <c r="J1337" s="38" t="s">
        <v>2732</v>
      </c>
      <c r="L1337" s="38" t="s">
        <v>1504</v>
      </c>
      <c r="M1337" s="39">
        <v>45657</v>
      </c>
      <c r="N1337" s="38" t="s">
        <v>1151</v>
      </c>
    </row>
    <row r="1338" spans="1:14" s="38" customFormat="1" x14ac:dyDescent="0.25">
      <c r="A1338" s="38">
        <v>2024</v>
      </c>
      <c r="B1338" s="39">
        <v>45566</v>
      </c>
      <c r="C1338" s="39">
        <v>45657</v>
      </c>
      <c r="D1338" s="9" t="s">
        <v>2733</v>
      </c>
      <c r="E1338" s="38" t="s">
        <v>43</v>
      </c>
      <c r="F1338" s="38" t="s">
        <v>48</v>
      </c>
      <c r="G1338" s="39">
        <v>45617</v>
      </c>
      <c r="H1338" s="38" t="s">
        <v>1504</v>
      </c>
      <c r="I1338" s="38" t="s">
        <v>1508</v>
      </c>
      <c r="J1338" s="38" t="s">
        <v>2734</v>
      </c>
      <c r="L1338" s="38" t="s">
        <v>1504</v>
      </c>
      <c r="M1338" s="39">
        <v>45657</v>
      </c>
      <c r="N1338" s="38" t="s">
        <v>1151</v>
      </c>
    </row>
    <row r="1339" spans="1:14" s="38" customFormat="1" x14ac:dyDescent="0.25">
      <c r="A1339" s="38">
        <v>2024</v>
      </c>
      <c r="B1339" s="39">
        <v>45566</v>
      </c>
      <c r="C1339" s="39">
        <v>45657</v>
      </c>
      <c r="D1339" s="9" t="s">
        <v>2735</v>
      </c>
      <c r="E1339" s="38" t="s">
        <v>43</v>
      </c>
      <c r="F1339" s="38" t="s">
        <v>48</v>
      </c>
      <c r="G1339" s="39">
        <v>45617</v>
      </c>
      <c r="H1339" s="38" t="s">
        <v>1504</v>
      </c>
      <c r="I1339" s="38" t="s">
        <v>1508</v>
      </c>
      <c r="J1339" s="38" t="s">
        <v>2736</v>
      </c>
      <c r="L1339" s="38" t="s">
        <v>1504</v>
      </c>
      <c r="M1339" s="39">
        <v>45657</v>
      </c>
      <c r="N1339" s="38" t="s">
        <v>1151</v>
      </c>
    </row>
    <row r="1340" spans="1:14" s="38" customFormat="1" x14ac:dyDescent="0.25">
      <c r="A1340" s="38">
        <v>2024</v>
      </c>
      <c r="B1340" s="39">
        <v>45566</v>
      </c>
      <c r="C1340" s="39">
        <v>45657</v>
      </c>
      <c r="D1340" s="9" t="s">
        <v>2737</v>
      </c>
      <c r="E1340" s="38" t="s">
        <v>43</v>
      </c>
      <c r="F1340" s="38" t="s">
        <v>48</v>
      </c>
      <c r="G1340" s="39">
        <v>45617</v>
      </c>
      <c r="H1340" s="38" t="s">
        <v>1504</v>
      </c>
      <c r="I1340" s="38" t="s">
        <v>1508</v>
      </c>
      <c r="J1340" s="38" t="s">
        <v>2738</v>
      </c>
      <c r="L1340" s="38" t="s">
        <v>1504</v>
      </c>
      <c r="M1340" s="39">
        <v>45657</v>
      </c>
      <c r="N1340" s="38" t="s">
        <v>1151</v>
      </c>
    </row>
    <row r="1341" spans="1:14" s="38" customFormat="1" x14ac:dyDescent="0.25">
      <c r="A1341" s="38">
        <v>2024</v>
      </c>
      <c r="B1341" s="39">
        <v>45566</v>
      </c>
      <c r="C1341" s="39">
        <v>45657</v>
      </c>
      <c r="D1341" s="9" t="s">
        <v>2739</v>
      </c>
      <c r="E1341" s="38" t="s">
        <v>43</v>
      </c>
      <c r="F1341" s="38" t="s">
        <v>48</v>
      </c>
      <c r="G1341" s="39">
        <v>45617</v>
      </c>
      <c r="H1341" s="38" t="s">
        <v>1504</v>
      </c>
      <c r="I1341" s="38" t="s">
        <v>1508</v>
      </c>
      <c r="J1341" s="38" t="s">
        <v>2740</v>
      </c>
      <c r="L1341" s="38" t="s">
        <v>1504</v>
      </c>
      <c r="M1341" s="39">
        <v>45657</v>
      </c>
      <c r="N1341" s="38" t="s">
        <v>1151</v>
      </c>
    </row>
    <row r="1342" spans="1:14" s="38" customFormat="1" x14ac:dyDescent="0.25">
      <c r="A1342" s="38">
        <v>2024</v>
      </c>
      <c r="B1342" s="39">
        <v>45566</v>
      </c>
      <c r="C1342" s="39">
        <v>45657</v>
      </c>
      <c r="D1342" s="9" t="s">
        <v>2741</v>
      </c>
      <c r="E1342" s="38" t="s">
        <v>43</v>
      </c>
      <c r="F1342" s="38" t="s">
        <v>48</v>
      </c>
      <c r="G1342" s="39">
        <v>45617</v>
      </c>
      <c r="H1342" s="38" t="s">
        <v>1504</v>
      </c>
      <c r="I1342" s="38" t="s">
        <v>1505</v>
      </c>
      <c r="J1342" s="38" t="s">
        <v>2742</v>
      </c>
      <c r="L1342" s="38" t="s">
        <v>1504</v>
      </c>
      <c r="M1342" s="39">
        <v>45657</v>
      </c>
      <c r="N1342" s="38" t="s">
        <v>1151</v>
      </c>
    </row>
    <row r="1343" spans="1:14" s="38" customFormat="1" x14ac:dyDescent="0.25">
      <c r="A1343" s="38">
        <v>2024</v>
      </c>
      <c r="B1343" s="39">
        <v>45566</v>
      </c>
      <c r="C1343" s="39">
        <v>45657</v>
      </c>
      <c r="D1343" s="9" t="s">
        <v>2743</v>
      </c>
      <c r="E1343" s="38" t="s">
        <v>43</v>
      </c>
      <c r="F1343" s="38" t="s">
        <v>48</v>
      </c>
      <c r="G1343" s="39">
        <v>45620</v>
      </c>
      <c r="H1343" s="38" t="s">
        <v>1504</v>
      </c>
      <c r="I1343" s="38" t="s">
        <v>1505</v>
      </c>
      <c r="J1343" s="38" t="s">
        <v>2744</v>
      </c>
      <c r="L1343" s="38" t="s">
        <v>1504</v>
      </c>
      <c r="M1343" s="39">
        <v>45657</v>
      </c>
      <c r="N1343" s="38" t="s">
        <v>1151</v>
      </c>
    </row>
    <row r="1344" spans="1:14" s="38" customFormat="1" x14ac:dyDescent="0.25">
      <c r="A1344" s="38">
        <v>2024</v>
      </c>
      <c r="B1344" s="39">
        <v>45566</v>
      </c>
      <c r="C1344" s="39">
        <v>45657</v>
      </c>
      <c r="D1344" s="9" t="s">
        <v>2745</v>
      </c>
      <c r="E1344" s="38" t="s">
        <v>43</v>
      </c>
      <c r="F1344" s="38" t="s">
        <v>48</v>
      </c>
      <c r="G1344" s="39">
        <v>45624</v>
      </c>
      <c r="H1344" s="38" t="s">
        <v>1504</v>
      </c>
      <c r="I1344" s="38" t="s">
        <v>1508</v>
      </c>
      <c r="J1344" s="38" t="s">
        <v>2746</v>
      </c>
      <c r="L1344" s="38" t="s">
        <v>1504</v>
      </c>
      <c r="M1344" s="39">
        <v>45657</v>
      </c>
      <c r="N1344" s="38" t="s">
        <v>1151</v>
      </c>
    </row>
    <row r="1345" spans="1:14" s="38" customFormat="1" x14ac:dyDescent="0.25">
      <c r="A1345" s="38">
        <v>2024</v>
      </c>
      <c r="B1345" s="39">
        <v>45566</v>
      </c>
      <c r="C1345" s="39">
        <v>45657</v>
      </c>
      <c r="D1345" s="9" t="s">
        <v>2747</v>
      </c>
      <c r="E1345" s="38" t="s">
        <v>43</v>
      </c>
      <c r="F1345" s="38" t="s">
        <v>48</v>
      </c>
      <c r="G1345" s="39">
        <v>45624</v>
      </c>
      <c r="H1345" s="38" t="s">
        <v>1504</v>
      </c>
      <c r="I1345" s="38" t="s">
        <v>1508</v>
      </c>
      <c r="J1345" s="38" t="s">
        <v>2748</v>
      </c>
      <c r="L1345" s="38" t="s">
        <v>1504</v>
      </c>
      <c r="M1345" s="39">
        <v>45657</v>
      </c>
      <c r="N1345" s="38" t="s">
        <v>1151</v>
      </c>
    </row>
    <row r="1346" spans="1:14" s="38" customFormat="1" x14ac:dyDescent="0.25">
      <c r="A1346" s="38">
        <v>2024</v>
      </c>
      <c r="B1346" s="39">
        <v>45566</v>
      </c>
      <c r="C1346" s="39">
        <v>45657</v>
      </c>
      <c r="D1346" s="9" t="s">
        <v>2749</v>
      </c>
      <c r="E1346" s="38" t="s">
        <v>43</v>
      </c>
      <c r="F1346" s="38" t="s">
        <v>48</v>
      </c>
      <c r="G1346" s="39">
        <v>45624</v>
      </c>
      <c r="H1346" s="38" t="s">
        <v>1504</v>
      </c>
      <c r="I1346" s="38" t="s">
        <v>1508</v>
      </c>
      <c r="J1346" s="38" t="s">
        <v>2750</v>
      </c>
      <c r="L1346" s="38" t="s">
        <v>1504</v>
      </c>
      <c r="M1346" s="39">
        <v>45657</v>
      </c>
      <c r="N1346" s="38" t="s">
        <v>1151</v>
      </c>
    </row>
    <row r="1347" spans="1:14" s="38" customFormat="1" x14ac:dyDescent="0.25">
      <c r="A1347" s="38">
        <v>2024</v>
      </c>
      <c r="B1347" s="39">
        <v>45566</v>
      </c>
      <c r="C1347" s="39">
        <v>45657</v>
      </c>
      <c r="D1347" s="9" t="s">
        <v>2751</v>
      </c>
      <c r="E1347" s="38" t="s">
        <v>43</v>
      </c>
      <c r="F1347" s="38" t="s">
        <v>48</v>
      </c>
      <c r="G1347" s="39">
        <v>45624</v>
      </c>
      <c r="H1347" s="38" t="s">
        <v>1504</v>
      </c>
      <c r="I1347" s="38" t="s">
        <v>1505</v>
      </c>
      <c r="J1347" s="38" t="s">
        <v>2752</v>
      </c>
      <c r="L1347" s="38" t="s">
        <v>1504</v>
      </c>
      <c r="M1347" s="39">
        <v>45657</v>
      </c>
      <c r="N1347" s="38" t="s">
        <v>1151</v>
      </c>
    </row>
    <row r="1348" spans="1:14" s="38" customFormat="1" x14ac:dyDescent="0.25">
      <c r="A1348" s="38">
        <v>2024</v>
      </c>
      <c r="B1348" s="39">
        <v>45566</v>
      </c>
      <c r="C1348" s="39">
        <v>45657</v>
      </c>
      <c r="D1348" s="9" t="s">
        <v>2753</v>
      </c>
      <c r="E1348" s="38" t="s">
        <v>43</v>
      </c>
      <c r="F1348" s="38" t="s">
        <v>48</v>
      </c>
      <c r="G1348" s="39">
        <v>45624</v>
      </c>
      <c r="H1348" s="38" t="s">
        <v>1504</v>
      </c>
      <c r="I1348" s="38" t="s">
        <v>1508</v>
      </c>
      <c r="J1348" s="38" t="s">
        <v>2754</v>
      </c>
      <c r="L1348" s="38" t="s">
        <v>1504</v>
      </c>
      <c r="M1348" s="39">
        <v>45657</v>
      </c>
      <c r="N1348" s="38" t="s">
        <v>1151</v>
      </c>
    </row>
    <row r="1349" spans="1:14" s="38" customFormat="1" x14ac:dyDescent="0.25">
      <c r="A1349" s="38">
        <v>2024</v>
      </c>
      <c r="B1349" s="39">
        <v>45566</v>
      </c>
      <c r="C1349" s="39">
        <v>45657</v>
      </c>
      <c r="D1349" s="9" t="s">
        <v>2755</v>
      </c>
      <c r="E1349" s="38" t="s">
        <v>43</v>
      </c>
      <c r="F1349" s="38" t="s">
        <v>48</v>
      </c>
      <c r="G1349" s="39">
        <v>45624</v>
      </c>
      <c r="H1349" s="38" t="s">
        <v>1504</v>
      </c>
      <c r="I1349" s="38" t="s">
        <v>1508</v>
      </c>
      <c r="J1349" s="38" t="s">
        <v>2756</v>
      </c>
      <c r="L1349" s="38" t="s">
        <v>1504</v>
      </c>
      <c r="M1349" s="39">
        <v>45657</v>
      </c>
      <c r="N1349" s="38" t="s">
        <v>1151</v>
      </c>
    </row>
    <row r="1350" spans="1:14" s="38" customFormat="1" x14ac:dyDescent="0.25">
      <c r="A1350" s="38">
        <v>2024</v>
      </c>
      <c r="B1350" s="39">
        <v>45566</v>
      </c>
      <c r="C1350" s="39">
        <v>45657</v>
      </c>
      <c r="D1350" s="9" t="s">
        <v>2757</v>
      </c>
      <c r="E1350" s="38" t="s">
        <v>43</v>
      </c>
      <c r="F1350" s="38" t="s">
        <v>48</v>
      </c>
      <c r="G1350" s="39">
        <v>45624</v>
      </c>
      <c r="H1350" s="38" t="s">
        <v>1504</v>
      </c>
      <c r="I1350" s="38" t="s">
        <v>1508</v>
      </c>
      <c r="J1350" s="38" t="s">
        <v>2758</v>
      </c>
      <c r="L1350" s="38" t="s">
        <v>1504</v>
      </c>
      <c r="M1350" s="39">
        <v>45657</v>
      </c>
      <c r="N1350" s="38" t="s">
        <v>1151</v>
      </c>
    </row>
    <row r="1351" spans="1:14" s="38" customFormat="1" x14ac:dyDescent="0.25">
      <c r="A1351" s="38">
        <v>2024</v>
      </c>
      <c r="B1351" s="39">
        <v>45566</v>
      </c>
      <c r="C1351" s="39">
        <v>45657</v>
      </c>
      <c r="D1351" s="9" t="s">
        <v>2759</v>
      </c>
      <c r="E1351" s="38" t="s">
        <v>43</v>
      </c>
      <c r="F1351" s="38" t="s">
        <v>48</v>
      </c>
      <c r="G1351" s="39">
        <v>45624</v>
      </c>
      <c r="H1351" s="38" t="s">
        <v>1504</v>
      </c>
      <c r="I1351" s="38" t="s">
        <v>1508</v>
      </c>
      <c r="J1351" s="38" t="s">
        <v>2760</v>
      </c>
      <c r="L1351" s="38" t="s">
        <v>1504</v>
      </c>
      <c r="M1351" s="39">
        <v>45657</v>
      </c>
      <c r="N1351" s="38" t="s">
        <v>1151</v>
      </c>
    </row>
    <row r="1352" spans="1:14" s="38" customFormat="1" x14ac:dyDescent="0.25">
      <c r="A1352" s="38">
        <v>2024</v>
      </c>
      <c r="B1352" s="39">
        <v>45566</v>
      </c>
      <c r="C1352" s="39">
        <v>45657</v>
      </c>
      <c r="D1352" s="9" t="s">
        <v>2761</v>
      </c>
      <c r="E1352" s="38" t="s">
        <v>43</v>
      </c>
      <c r="F1352" s="38" t="s">
        <v>48</v>
      </c>
      <c r="G1352" s="39">
        <v>45624</v>
      </c>
      <c r="H1352" s="38" t="s">
        <v>1504</v>
      </c>
      <c r="I1352" s="38" t="s">
        <v>1505</v>
      </c>
      <c r="J1352" s="38" t="s">
        <v>2762</v>
      </c>
      <c r="L1352" s="38" t="s">
        <v>1504</v>
      </c>
      <c r="M1352" s="39">
        <v>45657</v>
      </c>
      <c r="N1352" s="38" t="s">
        <v>1151</v>
      </c>
    </row>
    <row r="1353" spans="1:14" s="38" customFormat="1" x14ac:dyDescent="0.25">
      <c r="A1353" s="38">
        <v>2024</v>
      </c>
      <c r="B1353" s="39">
        <v>45566</v>
      </c>
      <c r="C1353" s="39">
        <v>45657</v>
      </c>
      <c r="D1353" s="9" t="s">
        <v>2763</v>
      </c>
      <c r="E1353" s="38" t="s">
        <v>43</v>
      </c>
      <c r="F1353" s="38" t="s">
        <v>48</v>
      </c>
      <c r="G1353" s="39">
        <v>45624</v>
      </c>
      <c r="H1353" s="38" t="s">
        <v>1504</v>
      </c>
      <c r="I1353" s="38" t="s">
        <v>1508</v>
      </c>
      <c r="J1353" s="38" t="s">
        <v>2764</v>
      </c>
      <c r="L1353" s="38" t="s">
        <v>1504</v>
      </c>
      <c r="M1353" s="39">
        <v>45657</v>
      </c>
      <c r="N1353" s="38" t="s">
        <v>1151</v>
      </c>
    </row>
    <row r="1354" spans="1:14" s="38" customFormat="1" x14ac:dyDescent="0.25">
      <c r="A1354" s="38">
        <v>2024</v>
      </c>
      <c r="B1354" s="39">
        <v>45566</v>
      </c>
      <c r="C1354" s="39">
        <v>45657</v>
      </c>
      <c r="D1354" s="9" t="s">
        <v>2765</v>
      </c>
      <c r="E1354" s="38" t="s">
        <v>43</v>
      </c>
      <c r="F1354" s="38" t="s">
        <v>48</v>
      </c>
      <c r="G1354" s="39">
        <v>45624</v>
      </c>
      <c r="H1354" s="38" t="s">
        <v>1504</v>
      </c>
      <c r="I1354" s="38" t="s">
        <v>1508</v>
      </c>
      <c r="J1354" s="38" t="s">
        <v>2766</v>
      </c>
      <c r="L1354" s="38" t="s">
        <v>1504</v>
      </c>
      <c r="M1354" s="39">
        <v>45657</v>
      </c>
      <c r="N1354" s="38" t="s">
        <v>1151</v>
      </c>
    </row>
    <row r="1355" spans="1:14" s="38" customFormat="1" x14ac:dyDescent="0.25">
      <c r="A1355" s="38">
        <v>2024</v>
      </c>
      <c r="B1355" s="39">
        <v>45566</v>
      </c>
      <c r="C1355" s="39">
        <v>45657</v>
      </c>
      <c r="D1355" s="9" t="s">
        <v>2767</v>
      </c>
      <c r="E1355" s="38" t="s">
        <v>43</v>
      </c>
      <c r="F1355" s="38" t="s">
        <v>48</v>
      </c>
      <c r="G1355" s="39">
        <v>45624</v>
      </c>
      <c r="H1355" s="38" t="s">
        <v>1504</v>
      </c>
      <c r="I1355" s="38" t="s">
        <v>1508</v>
      </c>
      <c r="J1355" s="38" t="s">
        <v>2768</v>
      </c>
      <c r="L1355" s="38" t="s">
        <v>1504</v>
      </c>
      <c r="M1355" s="39">
        <v>45657</v>
      </c>
      <c r="N1355" s="38" t="s">
        <v>1151</v>
      </c>
    </row>
    <row r="1356" spans="1:14" s="38" customFormat="1" x14ac:dyDescent="0.25">
      <c r="A1356" s="38">
        <v>2024</v>
      </c>
      <c r="B1356" s="39">
        <v>45566</v>
      </c>
      <c r="C1356" s="39">
        <v>45657</v>
      </c>
      <c r="D1356" s="9" t="s">
        <v>2769</v>
      </c>
      <c r="E1356" s="38" t="s">
        <v>43</v>
      </c>
      <c r="F1356" s="38" t="s">
        <v>48</v>
      </c>
      <c r="G1356" s="39">
        <v>45624</v>
      </c>
      <c r="H1356" s="38" t="s">
        <v>1504</v>
      </c>
      <c r="I1356" s="38" t="s">
        <v>1508</v>
      </c>
      <c r="J1356" s="38" t="s">
        <v>2770</v>
      </c>
      <c r="L1356" s="38" t="s">
        <v>1504</v>
      </c>
      <c r="M1356" s="39">
        <v>45657</v>
      </c>
      <c r="N1356" s="38" t="s">
        <v>1151</v>
      </c>
    </row>
    <row r="1357" spans="1:14" s="38" customFormat="1" x14ac:dyDescent="0.25">
      <c r="A1357" s="38">
        <v>2024</v>
      </c>
      <c r="B1357" s="39">
        <v>45566</v>
      </c>
      <c r="C1357" s="39">
        <v>45657</v>
      </c>
      <c r="D1357" s="9" t="s">
        <v>2771</v>
      </c>
      <c r="E1357" s="38" t="s">
        <v>43</v>
      </c>
      <c r="F1357" s="38" t="s">
        <v>48</v>
      </c>
      <c r="G1357" s="39">
        <v>45624</v>
      </c>
      <c r="H1357" s="38" t="s">
        <v>1504</v>
      </c>
      <c r="I1357" s="38" t="s">
        <v>1508</v>
      </c>
      <c r="J1357" s="38" t="s">
        <v>2772</v>
      </c>
      <c r="L1357" s="38" t="s">
        <v>1504</v>
      </c>
      <c r="M1357" s="39">
        <v>45657</v>
      </c>
      <c r="N1357" s="38" t="s">
        <v>1151</v>
      </c>
    </row>
    <row r="1358" spans="1:14" s="38" customFormat="1" x14ac:dyDescent="0.25">
      <c r="A1358" s="38">
        <v>2024</v>
      </c>
      <c r="B1358" s="39">
        <v>45566</v>
      </c>
      <c r="C1358" s="39">
        <v>45657</v>
      </c>
      <c r="D1358" s="9" t="s">
        <v>2773</v>
      </c>
      <c r="E1358" s="38" t="s">
        <v>43</v>
      </c>
      <c r="F1358" s="38" t="s">
        <v>48</v>
      </c>
      <c r="G1358" s="39">
        <v>45624</v>
      </c>
      <c r="H1358" s="38" t="s">
        <v>1504</v>
      </c>
      <c r="I1358" s="38" t="s">
        <v>1508</v>
      </c>
      <c r="J1358" s="38" t="s">
        <v>2774</v>
      </c>
      <c r="L1358" s="38" t="s">
        <v>1504</v>
      </c>
      <c r="M1358" s="39">
        <v>45657</v>
      </c>
      <c r="N1358" s="38" t="s">
        <v>1151</v>
      </c>
    </row>
    <row r="1359" spans="1:14" s="38" customFormat="1" x14ac:dyDescent="0.25">
      <c r="A1359" s="38">
        <v>2024</v>
      </c>
      <c r="B1359" s="39">
        <v>45566</v>
      </c>
      <c r="C1359" s="39">
        <v>45657</v>
      </c>
      <c r="D1359" s="9" t="s">
        <v>2775</v>
      </c>
      <c r="E1359" s="38" t="s">
        <v>43</v>
      </c>
      <c r="F1359" s="38" t="s">
        <v>48</v>
      </c>
      <c r="G1359" s="39">
        <v>45624</v>
      </c>
      <c r="H1359" s="38" t="s">
        <v>1504</v>
      </c>
      <c r="I1359" s="38" t="s">
        <v>1508</v>
      </c>
      <c r="J1359" s="38" t="s">
        <v>2776</v>
      </c>
      <c r="L1359" s="38" t="s">
        <v>1504</v>
      </c>
      <c r="M1359" s="39">
        <v>45657</v>
      </c>
      <c r="N1359" s="38" t="s">
        <v>1151</v>
      </c>
    </row>
    <row r="1360" spans="1:14" s="38" customFormat="1" x14ac:dyDescent="0.25">
      <c r="A1360" s="38">
        <v>2024</v>
      </c>
      <c r="B1360" s="39">
        <v>45566</v>
      </c>
      <c r="C1360" s="39">
        <v>45657</v>
      </c>
      <c r="D1360" s="9" t="s">
        <v>2777</v>
      </c>
      <c r="E1360" s="38" t="s">
        <v>43</v>
      </c>
      <c r="F1360" s="38" t="s">
        <v>48</v>
      </c>
      <c r="G1360" s="39">
        <v>45624</v>
      </c>
      <c r="H1360" s="38" t="s">
        <v>1504</v>
      </c>
      <c r="I1360" s="38" t="s">
        <v>1508</v>
      </c>
      <c r="J1360" s="38" t="s">
        <v>2778</v>
      </c>
      <c r="L1360" s="38" t="s">
        <v>1504</v>
      </c>
      <c r="M1360" s="39">
        <v>45657</v>
      </c>
      <c r="N1360" s="38" t="s">
        <v>1151</v>
      </c>
    </row>
    <row r="1361" spans="1:14" s="38" customFormat="1" x14ac:dyDescent="0.25">
      <c r="A1361" s="38">
        <v>2024</v>
      </c>
      <c r="B1361" s="39">
        <v>45566</v>
      </c>
      <c r="C1361" s="39">
        <v>45657</v>
      </c>
      <c r="D1361" s="9" t="s">
        <v>2779</v>
      </c>
      <c r="E1361" s="38" t="s">
        <v>43</v>
      </c>
      <c r="F1361" s="38" t="s">
        <v>48</v>
      </c>
      <c r="G1361" s="39">
        <v>45624</v>
      </c>
      <c r="H1361" s="38" t="s">
        <v>1504</v>
      </c>
      <c r="I1361" s="38" t="s">
        <v>1508</v>
      </c>
      <c r="J1361" s="38" t="s">
        <v>2780</v>
      </c>
      <c r="L1361" s="38" t="s">
        <v>1504</v>
      </c>
      <c r="M1361" s="39">
        <v>45657</v>
      </c>
      <c r="N1361" s="38" t="s">
        <v>1151</v>
      </c>
    </row>
    <row r="1362" spans="1:14" s="38" customFormat="1" x14ac:dyDescent="0.25">
      <c r="A1362" s="38">
        <v>2024</v>
      </c>
      <c r="B1362" s="39">
        <v>45566</v>
      </c>
      <c r="C1362" s="39">
        <v>45657</v>
      </c>
      <c r="D1362" s="9" t="s">
        <v>2781</v>
      </c>
      <c r="E1362" s="38" t="s">
        <v>43</v>
      </c>
      <c r="F1362" s="38" t="s">
        <v>48</v>
      </c>
      <c r="G1362" s="39">
        <v>45624</v>
      </c>
      <c r="H1362" s="38" t="s">
        <v>1504</v>
      </c>
      <c r="I1362" s="38" t="s">
        <v>1508</v>
      </c>
      <c r="J1362" s="38" t="s">
        <v>2782</v>
      </c>
      <c r="L1362" s="38" t="s">
        <v>1504</v>
      </c>
      <c r="M1362" s="39">
        <v>45657</v>
      </c>
      <c r="N1362" s="38" t="s">
        <v>1151</v>
      </c>
    </row>
    <row r="1363" spans="1:14" s="38" customFormat="1" x14ac:dyDescent="0.25">
      <c r="A1363" s="38">
        <v>2024</v>
      </c>
      <c r="B1363" s="39">
        <v>45566</v>
      </c>
      <c r="C1363" s="39">
        <v>45657</v>
      </c>
      <c r="D1363" s="9" t="s">
        <v>2783</v>
      </c>
      <c r="E1363" s="38" t="s">
        <v>43</v>
      </c>
      <c r="F1363" s="38" t="s">
        <v>48</v>
      </c>
      <c r="G1363" s="39">
        <v>45624</v>
      </c>
      <c r="H1363" s="38" t="s">
        <v>1504</v>
      </c>
      <c r="I1363" s="38" t="s">
        <v>1508</v>
      </c>
      <c r="J1363" s="38" t="s">
        <v>2784</v>
      </c>
      <c r="L1363" s="38" t="s">
        <v>1504</v>
      </c>
      <c r="M1363" s="39">
        <v>45657</v>
      </c>
      <c r="N1363" s="38" t="s">
        <v>1151</v>
      </c>
    </row>
    <row r="1364" spans="1:14" s="38" customFormat="1" x14ac:dyDescent="0.25">
      <c r="A1364" s="38">
        <v>2024</v>
      </c>
      <c r="B1364" s="39">
        <v>45566</v>
      </c>
      <c r="C1364" s="39">
        <v>45657</v>
      </c>
      <c r="D1364" s="9" t="s">
        <v>2785</v>
      </c>
      <c r="E1364" s="38" t="s">
        <v>43</v>
      </c>
      <c r="F1364" s="38" t="s">
        <v>48</v>
      </c>
      <c r="G1364" s="39">
        <v>45624</v>
      </c>
      <c r="H1364" s="38" t="s">
        <v>1504</v>
      </c>
      <c r="I1364" s="38" t="s">
        <v>1508</v>
      </c>
      <c r="J1364" s="38" t="s">
        <v>2786</v>
      </c>
      <c r="L1364" s="38" t="s">
        <v>1504</v>
      </c>
      <c r="M1364" s="39">
        <v>45657</v>
      </c>
      <c r="N1364" s="38" t="s">
        <v>1151</v>
      </c>
    </row>
    <row r="1365" spans="1:14" s="38" customFormat="1" x14ac:dyDescent="0.25">
      <c r="A1365" s="38">
        <v>2024</v>
      </c>
      <c r="B1365" s="39">
        <v>45566</v>
      </c>
      <c r="C1365" s="39">
        <v>45657</v>
      </c>
      <c r="D1365" s="9" t="s">
        <v>2787</v>
      </c>
      <c r="E1365" s="38" t="s">
        <v>43</v>
      </c>
      <c r="F1365" s="38" t="s">
        <v>48</v>
      </c>
      <c r="G1365" s="39">
        <v>45624</v>
      </c>
      <c r="H1365" s="38" t="s">
        <v>1504</v>
      </c>
      <c r="I1365" s="38" t="s">
        <v>1508</v>
      </c>
      <c r="J1365" s="38" t="s">
        <v>2788</v>
      </c>
      <c r="L1365" s="38" t="s">
        <v>1504</v>
      </c>
      <c r="M1365" s="39">
        <v>45657</v>
      </c>
      <c r="N1365" s="38" t="s">
        <v>1151</v>
      </c>
    </row>
    <row r="1366" spans="1:14" s="38" customFormat="1" x14ac:dyDescent="0.25">
      <c r="A1366" s="38">
        <v>2024</v>
      </c>
      <c r="B1366" s="39">
        <v>45566</v>
      </c>
      <c r="C1366" s="39">
        <v>45657</v>
      </c>
      <c r="D1366" s="9" t="s">
        <v>2789</v>
      </c>
      <c r="E1366" s="38" t="s">
        <v>43</v>
      </c>
      <c r="F1366" s="38" t="s">
        <v>48</v>
      </c>
      <c r="G1366" s="39">
        <v>45624</v>
      </c>
      <c r="H1366" s="38" t="s">
        <v>1504</v>
      </c>
      <c r="I1366" s="38" t="s">
        <v>1508</v>
      </c>
      <c r="J1366" s="38" t="s">
        <v>2790</v>
      </c>
      <c r="L1366" s="38" t="s">
        <v>1504</v>
      </c>
      <c r="M1366" s="39">
        <v>45657</v>
      </c>
      <c r="N1366" s="38" t="s">
        <v>1151</v>
      </c>
    </row>
    <row r="1367" spans="1:14" s="38" customFormat="1" x14ac:dyDescent="0.25">
      <c r="A1367" s="38">
        <v>2024</v>
      </c>
      <c r="B1367" s="39">
        <v>45566</v>
      </c>
      <c r="C1367" s="39">
        <v>45657</v>
      </c>
      <c r="D1367" s="9" t="s">
        <v>2791</v>
      </c>
      <c r="E1367" s="38" t="s">
        <v>43</v>
      </c>
      <c r="F1367" s="38" t="s">
        <v>48</v>
      </c>
      <c r="G1367" s="39">
        <v>45624</v>
      </c>
      <c r="H1367" s="38" t="s">
        <v>1504</v>
      </c>
      <c r="I1367" s="38" t="s">
        <v>1508</v>
      </c>
      <c r="J1367" s="38" t="s">
        <v>2792</v>
      </c>
      <c r="L1367" s="38" t="s">
        <v>1504</v>
      </c>
      <c r="M1367" s="39">
        <v>45657</v>
      </c>
      <c r="N1367" s="38" t="s">
        <v>1151</v>
      </c>
    </row>
    <row r="1368" spans="1:14" s="38" customFormat="1" x14ac:dyDescent="0.25">
      <c r="A1368" s="38">
        <v>2024</v>
      </c>
      <c r="B1368" s="39">
        <v>45566</v>
      </c>
      <c r="C1368" s="39">
        <v>45657</v>
      </c>
      <c r="D1368" s="9" t="s">
        <v>2793</v>
      </c>
      <c r="E1368" s="38" t="s">
        <v>43</v>
      </c>
      <c r="F1368" s="38" t="s">
        <v>48</v>
      </c>
      <c r="G1368" s="39">
        <v>45624</v>
      </c>
      <c r="H1368" s="38" t="s">
        <v>1504</v>
      </c>
      <c r="I1368" s="38" t="s">
        <v>1508</v>
      </c>
      <c r="J1368" s="38" t="s">
        <v>2794</v>
      </c>
      <c r="L1368" s="38" t="s">
        <v>1504</v>
      </c>
      <c r="M1368" s="39">
        <v>45657</v>
      </c>
      <c r="N1368" s="38" t="s">
        <v>1151</v>
      </c>
    </row>
    <row r="1369" spans="1:14" s="38" customFormat="1" x14ac:dyDescent="0.25">
      <c r="A1369" s="38">
        <v>2024</v>
      </c>
      <c r="B1369" s="39">
        <v>45566</v>
      </c>
      <c r="C1369" s="39">
        <v>45657</v>
      </c>
      <c r="D1369" s="9" t="s">
        <v>2795</v>
      </c>
      <c r="E1369" s="38" t="s">
        <v>43</v>
      </c>
      <c r="F1369" s="38" t="s">
        <v>48</v>
      </c>
      <c r="G1369" s="39">
        <v>45624</v>
      </c>
      <c r="H1369" s="38" t="s">
        <v>1504</v>
      </c>
      <c r="I1369" s="38" t="s">
        <v>1508</v>
      </c>
      <c r="J1369" s="38" t="s">
        <v>2796</v>
      </c>
      <c r="L1369" s="38" t="s">
        <v>1504</v>
      </c>
      <c r="M1369" s="39">
        <v>45657</v>
      </c>
      <c r="N1369" s="38" t="s">
        <v>1151</v>
      </c>
    </row>
    <row r="1370" spans="1:14" s="38" customFormat="1" x14ac:dyDescent="0.25">
      <c r="A1370" s="38">
        <v>2024</v>
      </c>
      <c r="B1370" s="39">
        <v>45566</v>
      </c>
      <c r="C1370" s="39">
        <v>45657</v>
      </c>
      <c r="D1370" s="9" t="s">
        <v>2797</v>
      </c>
      <c r="E1370" s="38" t="s">
        <v>43</v>
      </c>
      <c r="F1370" s="38" t="s">
        <v>48</v>
      </c>
      <c r="G1370" s="39">
        <v>45624</v>
      </c>
      <c r="H1370" s="38" t="s">
        <v>1504</v>
      </c>
      <c r="I1370" s="38" t="s">
        <v>1508</v>
      </c>
      <c r="J1370" s="38" t="s">
        <v>2798</v>
      </c>
      <c r="L1370" s="38" t="s">
        <v>1504</v>
      </c>
      <c r="M1370" s="39">
        <v>45657</v>
      </c>
      <c r="N1370" s="38" t="s">
        <v>1151</v>
      </c>
    </row>
    <row r="1371" spans="1:14" s="38" customFormat="1" x14ac:dyDescent="0.25">
      <c r="A1371" s="38">
        <v>2024</v>
      </c>
      <c r="B1371" s="39">
        <v>45566</v>
      </c>
      <c r="C1371" s="39">
        <v>45657</v>
      </c>
      <c r="D1371" s="9" t="s">
        <v>2799</v>
      </c>
      <c r="E1371" s="38" t="s">
        <v>43</v>
      </c>
      <c r="F1371" s="38" t="s">
        <v>48</v>
      </c>
      <c r="G1371" s="39">
        <v>45624</v>
      </c>
      <c r="H1371" s="38" t="s">
        <v>1504</v>
      </c>
      <c r="I1371" s="38" t="s">
        <v>1508</v>
      </c>
      <c r="J1371" s="38" t="s">
        <v>2800</v>
      </c>
      <c r="L1371" s="38" t="s">
        <v>1504</v>
      </c>
      <c r="M1371" s="39">
        <v>45657</v>
      </c>
      <c r="N1371" s="38" t="s">
        <v>1151</v>
      </c>
    </row>
    <row r="1372" spans="1:14" s="38" customFormat="1" x14ac:dyDescent="0.25">
      <c r="A1372" s="38">
        <v>2024</v>
      </c>
      <c r="B1372" s="39">
        <v>45566</v>
      </c>
      <c r="C1372" s="39">
        <v>45657</v>
      </c>
      <c r="D1372" s="9" t="s">
        <v>2801</v>
      </c>
      <c r="E1372" s="38" t="s">
        <v>43</v>
      </c>
      <c r="F1372" s="38" t="s">
        <v>48</v>
      </c>
      <c r="G1372" s="39">
        <v>45624</v>
      </c>
      <c r="H1372" s="38" t="s">
        <v>1504</v>
      </c>
      <c r="I1372" s="38" t="s">
        <v>1508</v>
      </c>
      <c r="J1372" s="38" t="s">
        <v>2802</v>
      </c>
      <c r="L1372" s="38" t="s">
        <v>1504</v>
      </c>
      <c r="M1372" s="39">
        <v>45657</v>
      </c>
      <c r="N1372" s="38" t="s">
        <v>1151</v>
      </c>
    </row>
    <row r="1373" spans="1:14" s="38" customFormat="1" x14ac:dyDescent="0.25">
      <c r="A1373" s="38">
        <v>2024</v>
      </c>
      <c r="B1373" s="39">
        <v>45566</v>
      </c>
      <c r="C1373" s="39">
        <v>45657</v>
      </c>
      <c r="D1373" s="9" t="s">
        <v>2803</v>
      </c>
      <c r="E1373" s="38" t="s">
        <v>43</v>
      </c>
      <c r="F1373" s="38" t="s">
        <v>48</v>
      </c>
      <c r="G1373" s="39">
        <v>45624</v>
      </c>
      <c r="H1373" s="38" t="s">
        <v>1504</v>
      </c>
      <c r="I1373" s="38" t="s">
        <v>1508</v>
      </c>
      <c r="J1373" s="38" t="s">
        <v>2804</v>
      </c>
      <c r="L1373" s="38" t="s">
        <v>1504</v>
      </c>
      <c r="M1373" s="39">
        <v>45657</v>
      </c>
      <c r="N1373" s="38" t="s">
        <v>1151</v>
      </c>
    </row>
    <row r="1374" spans="1:14" s="38" customFormat="1" x14ac:dyDescent="0.25">
      <c r="A1374" s="38">
        <v>2024</v>
      </c>
      <c r="B1374" s="39">
        <v>45566</v>
      </c>
      <c r="C1374" s="39">
        <v>45657</v>
      </c>
      <c r="D1374" s="9" t="s">
        <v>2805</v>
      </c>
      <c r="E1374" s="38" t="s">
        <v>43</v>
      </c>
      <c r="F1374" s="38" t="s">
        <v>48</v>
      </c>
      <c r="G1374" s="39">
        <v>45631</v>
      </c>
      <c r="H1374" s="38" t="s">
        <v>1504</v>
      </c>
      <c r="I1374" s="38" t="s">
        <v>1508</v>
      </c>
      <c r="J1374" s="42" t="s">
        <v>2806</v>
      </c>
      <c r="L1374" s="38" t="s">
        <v>1504</v>
      </c>
      <c r="M1374" s="39">
        <v>45657</v>
      </c>
      <c r="N1374" s="38" t="s">
        <v>1151</v>
      </c>
    </row>
    <row r="1375" spans="1:14" s="38" customFormat="1" x14ac:dyDescent="0.25">
      <c r="A1375" s="38">
        <v>2024</v>
      </c>
      <c r="B1375" s="39">
        <v>45566</v>
      </c>
      <c r="C1375" s="39">
        <v>45657</v>
      </c>
      <c r="D1375" s="9" t="s">
        <v>2807</v>
      </c>
      <c r="E1375" s="38" t="s">
        <v>43</v>
      </c>
      <c r="F1375" s="38" t="s">
        <v>48</v>
      </c>
      <c r="G1375" s="39">
        <v>45631</v>
      </c>
      <c r="H1375" s="38" t="s">
        <v>1504</v>
      </c>
      <c r="I1375" s="38" t="s">
        <v>1508</v>
      </c>
      <c r="J1375" s="38" t="s">
        <v>2808</v>
      </c>
      <c r="L1375" s="38" t="s">
        <v>1504</v>
      </c>
      <c r="M1375" s="39">
        <v>45657</v>
      </c>
      <c r="N1375" s="38" t="s">
        <v>1151</v>
      </c>
    </row>
    <row r="1376" spans="1:14" s="38" customFormat="1" x14ac:dyDescent="0.25">
      <c r="A1376" s="38">
        <v>2024</v>
      </c>
      <c r="B1376" s="39">
        <v>45566</v>
      </c>
      <c r="C1376" s="39">
        <v>45657</v>
      </c>
      <c r="D1376" s="9" t="s">
        <v>2809</v>
      </c>
      <c r="E1376" s="38" t="s">
        <v>43</v>
      </c>
      <c r="F1376" s="38" t="s">
        <v>48</v>
      </c>
      <c r="G1376" s="39">
        <v>45631</v>
      </c>
      <c r="H1376" s="38" t="s">
        <v>1504</v>
      </c>
      <c r="I1376" s="38" t="s">
        <v>1508</v>
      </c>
      <c r="J1376" s="38" t="s">
        <v>2810</v>
      </c>
      <c r="L1376" s="38" t="s">
        <v>1504</v>
      </c>
      <c r="M1376" s="39">
        <v>45657</v>
      </c>
      <c r="N1376" s="38" t="s">
        <v>1151</v>
      </c>
    </row>
    <row r="1377" spans="1:14" s="38" customFormat="1" x14ac:dyDescent="0.25">
      <c r="A1377" s="38">
        <v>2024</v>
      </c>
      <c r="B1377" s="39">
        <v>45566</v>
      </c>
      <c r="C1377" s="39">
        <v>45657</v>
      </c>
      <c r="D1377" s="9" t="s">
        <v>2811</v>
      </c>
      <c r="E1377" s="38" t="s">
        <v>43</v>
      </c>
      <c r="F1377" s="38" t="s">
        <v>48</v>
      </c>
      <c r="G1377" s="39">
        <v>45631</v>
      </c>
      <c r="H1377" s="38" t="s">
        <v>1504</v>
      </c>
      <c r="I1377" s="38" t="s">
        <v>1505</v>
      </c>
      <c r="J1377" s="38" t="s">
        <v>2812</v>
      </c>
      <c r="L1377" s="38" t="s">
        <v>1504</v>
      </c>
      <c r="M1377" s="39">
        <v>45657</v>
      </c>
      <c r="N1377" s="38" t="s">
        <v>1151</v>
      </c>
    </row>
    <row r="1378" spans="1:14" s="38" customFormat="1" x14ac:dyDescent="0.25">
      <c r="A1378" s="38">
        <v>2024</v>
      </c>
      <c r="B1378" s="39">
        <v>45566</v>
      </c>
      <c r="C1378" s="39">
        <v>45657</v>
      </c>
      <c r="D1378" s="9" t="s">
        <v>2813</v>
      </c>
      <c r="E1378" s="38" t="s">
        <v>43</v>
      </c>
      <c r="F1378" s="38" t="s">
        <v>48</v>
      </c>
      <c r="G1378" s="39">
        <v>45631</v>
      </c>
      <c r="H1378" s="38" t="s">
        <v>1504</v>
      </c>
      <c r="I1378" s="38" t="s">
        <v>1505</v>
      </c>
      <c r="J1378" s="38" t="s">
        <v>2814</v>
      </c>
      <c r="L1378" s="38" t="s">
        <v>1504</v>
      </c>
      <c r="M1378" s="39">
        <v>45657</v>
      </c>
      <c r="N1378" s="38" t="s">
        <v>1151</v>
      </c>
    </row>
    <row r="1379" spans="1:14" s="38" customFormat="1" x14ac:dyDescent="0.25">
      <c r="A1379" s="38">
        <v>2024</v>
      </c>
      <c r="B1379" s="39">
        <v>45566</v>
      </c>
      <c r="C1379" s="39">
        <v>45657</v>
      </c>
      <c r="D1379" s="9" t="s">
        <v>2815</v>
      </c>
      <c r="E1379" s="38" t="s">
        <v>43</v>
      </c>
      <c r="F1379" s="38" t="s">
        <v>48</v>
      </c>
      <c r="G1379" s="39">
        <v>45631</v>
      </c>
      <c r="H1379" s="38" t="s">
        <v>1504</v>
      </c>
      <c r="I1379" s="38" t="s">
        <v>1508</v>
      </c>
      <c r="J1379" s="38" t="s">
        <v>2816</v>
      </c>
      <c r="L1379" s="38" t="s">
        <v>1504</v>
      </c>
      <c r="M1379" s="39">
        <v>45657</v>
      </c>
      <c r="N1379" s="38" t="s">
        <v>1151</v>
      </c>
    </row>
    <row r="1380" spans="1:14" s="38" customFormat="1" x14ac:dyDescent="0.25">
      <c r="A1380" s="38">
        <v>2024</v>
      </c>
      <c r="B1380" s="39">
        <v>45566</v>
      </c>
      <c r="C1380" s="39">
        <v>45657</v>
      </c>
      <c r="D1380" s="9" t="s">
        <v>2817</v>
      </c>
      <c r="E1380" s="38" t="s">
        <v>43</v>
      </c>
      <c r="F1380" s="38" t="s">
        <v>48</v>
      </c>
      <c r="G1380" s="39">
        <v>45631</v>
      </c>
      <c r="H1380" s="38" t="s">
        <v>1504</v>
      </c>
      <c r="I1380" s="38" t="s">
        <v>1508</v>
      </c>
      <c r="J1380" s="38" t="s">
        <v>2818</v>
      </c>
      <c r="L1380" s="38" t="s">
        <v>1504</v>
      </c>
      <c r="M1380" s="39">
        <v>45657</v>
      </c>
      <c r="N1380" s="38" t="s">
        <v>1151</v>
      </c>
    </row>
    <row r="1381" spans="1:14" s="38" customFormat="1" x14ac:dyDescent="0.25">
      <c r="A1381" s="38">
        <v>2024</v>
      </c>
      <c r="B1381" s="39">
        <v>45566</v>
      </c>
      <c r="C1381" s="39">
        <v>45657</v>
      </c>
      <c r="D1381" s="9" t="s">
        <v>2819</v>
      </c>
      <c r="E1381" s="38" t="s">
        <v>43</v>
      </c>
      <c r="F1381" s="38" t="s">
        <v>48</v>
      </c>
      <c r="G1381" s="39">
        <v>45631</v>
      </c>
      <c r="H1381" s="38" t="s">
        <v>1504</v>
      </c>
      <c r="I1381" s="38" t="s">
        <v>1508</v>
      </c>
      <c r="J1381" s="38" t="s">
        <v>2820</v>
      </c>
      <c r="L1381" s="38" t="s">
        <v>1504</v>
      </c>
      <c r="M1381" s="39">
        <v>45657</v>
      </c>
      <c r="N1381" s="38" t="s">
        <v>1151</v>
      </c>
    </row>
    <row r="1382" spans="1:14" s="38" customFormat="1" x14ac:dyDescent="0.25">
      <c r="A1382" s="38">
        <v>2024</v>
      </c>
      <c r="B1382" s="39">
        <v>45566</v>
      </c>
      <c r="C1382" s="39">
        <v>45657</v>
      </c>
      <c r="D1382" s="9" t="s">
        <v>2821</v>
      </c>
      <c r="E1382" s="38" t="s">
        <v>43</v>
      </c>
      <c r="F1382" s="38" t="s">
        <v>48</v>
      </c>
      <c r="G1382" s="39">
        <v>45631</v>
      </c>
      <c r="H1382" s="38" t="s">
        <v>1504</v>
      </c>
      <c r="I1382" s="38" t="s">
        <v>1508</v>
      </c>
      <c r="J1382" s="38" t="s">
        <v>2822</v>
      </c>
      <c r="L1382" s="38" t="s">
        <v>1504</v>
      </c>
      <c r="M1382" s="39">
        <v>45657</v>
      </c>
      <c r="N1382" s="38" t="s">
        <v>1151</v>
      </c>
    </row>
    <row r="1383" spans="1:14" s="38" customFormat="1" x14ac:dyDescent="0.25">
      <c r="A1383" s="38">
        <v>2024</v>
      </c>
      <c r="B1383" s="39">
        <v>45566</v>
      </c>
      <c r="C1383" s="39">
        <v>45657</v>
      </c>
      <c r="D1383" s="9" t="s">
        <v>2823</v>
      </c>
      <c r="E1383" s="38" t="s">
        <v>43</v>
      </c>
      <c r="F1383" s="38" t="s">
        <v>48</v>
      </c>
      <c r="G1383" s="39">
        <v>45631</v>
      </c>
      <c r="H1383" s="38" t="s">
        <v>1504</v>
      </c>
      <c r="I1383" s="38" t="s">
        <v>1508</v>
      </c>
      <c r="J1383" s="38" t="s">
        <v>2824</v>
      </c>
      <c r="L1383" s="38" t="s">
        <v>1504</v>
      </c>
      <c r="M1383" s="39">
        <v>45657</v>
      </c>
      <c r="N1383" s="38" t="s">
        <v>1151</v>
      </c>
    </row>
    <row r="1384" spans="1:14" s="38" customFormat="1" x14ac:dyDescent="0.25">
      <c r="A1384" s="38">
        <v>2024</v>
      </c>
      <c r="B1384" s="39">
        <v>45566</v>
      </c>
      <c r="C1384" s="39">
        <v>45657</v>
      </c>
      <c r="D1384" s="9" t="s">
        <v>2825</v>
      </c>
      <c r="E1384" s="38" t="s">
        <v>43</v>
      </c>
      <c r="F1384" s="38" t="s">
        <v>48</v>
      </c>
      <c r="G1384" s="39">
        <v>45631</v>
      </c>
      <c r="H1384" s="38" t="s">
        <v>1504</v>
      </c>
      <c r="I1384" s="38" t="s">
        <v>1505</v>
      </c>
      <c r="J1384" s="38" t="s">
        <v>2826</v>
      </c>
      <c r="L1384" s="38" t="s">
        <v>1504</v>
      </c>
      <c r="M1384" s="39">
        <v>45657</v>
      </c>
      <c r="N1384" s="38" t="s">
        <v>1151</v>
      </c>
    </row>
    <row r="1385" spans="1:14" s="38" customFormat="1" x14ac:dyDescent="0.25">
      <c r="A1385" s="38">
        <v>2024</v>
      </c>
      <c r="B1385" s="39">
        <v>45566</v>
      </c>
      <c r="C1385" s="39">
        <v>45657</v>
      </c>
      <c r="D1385" s="9" t="s">
        <v>2827</v>
      </c>
      <c r="E1385" s="38" t="s">
        <v>43</v>
      </c>
      <c r="F1385" s="38" t="s">
        <v>48</v>
      </c>
      <c r="G1385" s="39">
        <v>45631</v>
      </c>
      <c r="H1385" s="38" t="s">
        <v>1504</v>
      </c>
      <c r="I1385" s="38" t="s">
        <v>170</v>
      </c>
      <c r="J1385" s="38" t="s">
        <v>2828</v>
      </c>
      <c r="L1385" s="38" t="s">
        <v>1504</v>
      </c>
      <c r="M1385" s="39">
        <v>45657</v>
      </c>
      <c r="N1385" s="38" t="s">
        <v>1151</v>
      </c>
    </row>
    <row r="1386" spans="1:14" s="38" customFormat="1" x14ac:dyDescent="0.25">
      <c r="A1386" s="38">
        <v>2024</v>
      </c>
      <c r="B1386" s="39">
        <v>45566</v>
      </c>
      <c r="C1386" s="39">
        <v>45657</v>
      </c>
      <c r="D1386" s="9" t="s">
        <v>2829</v>
      </c>
      <c r="E1386" s="38" t="s">
        <v>43</v>
      </c>
      <c r="F1386" s="38" t="s">
        <v>48</v>
      </c>
      <c r="G1386" s="39">
        <v>45631</v>
      </c>
      <c r="H1386" s="38" t="s">
        <v>1504</v>
      </c>
      <c r="I1386" s="38" t="s">
        <v>1508</v>
      </c>
      <c r="J1386" s="38" t="s">
        <v>2830</v>
      </c>
      <c r="L1386" s="38" t="s">
        <v>1504</v>
      </c>
      <c r="M1386" s="39">
        <v>45657</v>
      </c>
      <c r="N1386" s="38" t="s">
        <v>1151</v>
      </c>
    </row>
    <row r="1387" spans="1:14" s="38" customFormat="1" x14ac:dyDescent="0.25">
      <c r="A1387" s="38">
        <v>2024</v>
      </c>
      <c r="B1387" s="39">
        <v>45566</v>
      </c>
      <c r="C1387" s="39">
        <v>45657</v>
      </c>
      <c r="D1387" s="9" t="s">
        <v>2831</v>
      </c>
      <c r="E1387" s="38" t="s">
        <v>43</v>
      </c>
      <c r="F1387" s="38" t="s">
        <v>48</v>
      </c>
      <c r="G1387" s="39">
        <v>45631</v>
      </c>
      <c r="H1387" s="38" t="s">
        <v>1504</v>
      </c>
      <c r="I1387" s="38" t="s">
        <v>1505</v>
      </c>
      <c r="J1387" s="38" t="s">
        <v>2832</v>
      </c>
      <c r="L1387" s="38" t="s">
        <v>1504</v>
      </c>
      <c r="M1387" s="39">
        <v>45657</v>
      </c>
      <c r="N1387" s="38" t="s">
        <v>1151</v>
      </c>
    </row>
    <row r="1388" spans="1:14" s="38" customFormat="1" x14ac:dyDescent="0.25">
      <c r="A1388" s="38">
        <v>2024</v>
      </c>
      <c r="B1388" s="39">
        <v>45566</v>
      </c>
      <c r="C1388" s="39">
        <v>45657</v>
      </c>
      <c r="D1388" s="9" t="s">
        <v>2833</v>
      </c>
      <c r="E1388" s="38" t="s">
        <v>43</v>
      </c>
      <c r="F1388" s="38" t="s">
        <v>48</v>
      </c>
      <c r="G1388" s="39">
        <v>45631</v>
      </c>
      <c r="H1388" s="38" t="s">
        <v>1504</v>
      </c>
      <c r="I1388" s="38" t="s">
        <v>1508</v>
      </c>
      <c r="J1388" s="38" t="s">
        <v>2834</v>
      </c>
      <c r="L1388" s="38" t="s">
        <v>1504</v>
      </c>
      <c r="M1388" s="39">
        <v>45657</v>
      </c>
      <c r="N1388" s="38" t="s">
        <v>1151</v>
      </c>
    </row>
    <row r="1389" spans="1:14" s="38" customFormat="1" x14ac:dyDescent="0.25">
      <c r="A1389" s="38">
        <v>2024</v>
      </c>
      <c r="B1389" s="39">
        <v>45566</v>
      </c>
      <c r="C1389" s="39">
        <v>45657</v>
      </c>
      <c r="D1389" s="9" t="s">
        <v>2835</v>
      </c>
      <c r="E1389" s="38" t="s">
        <v>43</v>
      </c>
      <c r="F1389" s="38" t="s">
        <v>48</v>
      </c>
      <c r="G1389" s="39">
        <v>45631</v>
      </c>
      <c r="H1389" s="38" t="s">
        <v>1504</v>
      </c>
      <c r="I1389" s="38" t="s">
        <v>1508</v>
      </c>
      <c r="J1389" s="38" t="s">
        <v>2836</v>
      </c>
      <c r="L1389" s="38" t="s">
        <v>1504</v>
      </c>
      <c r="M1389" s="39">
        <v>45657</v>
      </c>
      <c r="N1389" s="38" t="s">
        <v>1151</v>
      </c>
    </row>
    <row r="1390" spans="1:14" s="38" customFormat="1" x14ac:dyDescent="0.25">
      <c r="A1390" s="38">
        <v>2024</v>
      </c>
      <c r="B1390" s="39">
        <v>45566</v>
      </c>
      <c r="C1390" s="39">
        <v>45657</v>
      </c>
      <c r="D1390" s="9" t="s">
        <v>2837</v>
      </c>
      <c r="E1390" s="38" t="s">
        <v>43</v>
      </c>
      <c r="F1390" s="38" t="s">
        <v>48</v>
      </c>
      <c r="G1390" s="39">
        <v>45631</v>
      </c>
      <c r="H1390" s="38" t="s">
        <v>1504</v>
      </c>
      <c r="I1390" s="38" t="s">
        <v>1508</v>
      </c>
      <c r="J1390" s="38" t="s">
        <v>2838</v>
      </c>
      <c r="L1390" s="38" t="s">
        <v>1504</v>
      </c>
      <c r="M1390" s="39">
        <v>45657</v>
      </c>
      <c r="N1390" s="38" t="s">
        <v>1151</v>
      </c>
    </row>
    <row r="1391" spans="1:14" s="38" customFormat="1" x14ac:dyDescent="0.25">
      <c r="A1391" s="38">
        <v>2024</v>
      </c>
      <c r="B1391" s="39">
        <v>45566</v>
      </c>
      <c r="C1391" s="39">
        <v>45657</v>
      </c>
      <c r="D1391" s="9" t="s">
        <v>2839</v>
      </c>
      <c r="E1391" s="38" t="s">
        <v>43</v>
      </c>
      <c r="F1391" s="38" t="s">
        <v>48</v>
      </c>
      <c r="G1391" s="39">
        <v>45631</v>
      </c>
      <c r="H1391" s="38" t="s">
        <v>1504</v>
      </c>
      <c r="I1391" s="38" t="s">
        <v>1508</v>
      </c>
      <c r="J1391" s="38" t="s">
        <v>2840</v>
      </c>
      <c r="L1391" s="38" t="s">
        <v>1504</v>
      </c>
      <c r="M1391" s="39">
        <v>45657</v>
      </c>
      <c r="N1391" s="38" t="s">
        <v>1151</v>
      </c>
    </row>
    <row r="1392" spans="1:14" s="38" customFormat="1" x14ac:dyDescent="0.25">
      <c r="A1392" s="38">
        <v>2024</v>
      </c>
      <c r="B1392" s="39">
        <v>45566</v>
      </c>
      <c r="C1392" s="39">
        <v>45657</v>
      </c>
      <c r="D1392" s="9" t="s">
        <v>2841</v>
      </c>
      <c r="E1392" s="38" t="s">
        <v>43</v>
      </c>
      <c r="F1392" s="38" t="s">
        <v>48</v>
      </c>
      <c r="G1392" s="39">
        <v>45631</v>
      </c>
      <c r="H1392" s="38" t="s">
        <v>1504</v>
      </c>
      <c r="I1392" s="38" t="s">
        <v>1508</v>
      </c>
      <c r="J1392" s="38" t="s">
        <v>2842</v>
      </c>
      <c r="L1392" s="38" t="s">
        <v>1504</v>
      </c>
      <c r="M1392" s="39">
        <v>45657</v>
      </c>
      <c r="N1392" s="38" t="s">
        <v>1151</v>
      </c>
    </row>
    <row r="1393" spans="1:14" s="38" customFormat="1" x14ac:dyDescent="0.25">
      <c r="A1393" s="38">
        <v>2024</v>
      </c>
      <c r="B1393" s="39">
        <v>45566</v>
      </c>
      <c r="C1393" s="39">
        <v>45657</v>
      </c>
      <c r="D1393" s="9" t="s">
        <v>2843</v>
      </c>
      <c r="E1393" s="38" t="s">
        <v>43</v>
      </c>
      <c r="F1393" s="38" t="s">
        <v>48</v>
      </c>
      <c r="G1393" s="39">
        <v>45631</v>
      </c>
      <c r="H1393" s="38" t="s">
        <v>1504</v>
      </c>
      <c r="I1393" s="38" t="s">
        <v>1508</v>
      </c>
      <c r="J1393" s="38" t="s">
        <v>2844</v>
      </c>
      <c r="L1393" s="38" t="s">
        <v>1504</v>
      </c>
      <c r="M1393" s="39">
        <v>45657</v>
      </c>
      <c r="N1393" s="38" t="s">
        <v>1151</v>
      </c>
    </row>
    <row r="1394" spans="1:14" s="38" customFormat="1" x14ac:dyDescent="0.25">
      <c r="A1394" s="38">
        <v>2024</v>
      </c>
      <c r="B1394" s="39">
        <v>45566</v>
      </c>
      <c r="C1394" s="39">
        <v>45657</v>
      </c>
      <c r="D1394" s="9" t="s">
        <v>2845</v>
      </c>
      <c r="E1394" s="38" t="s">
        <v>43</v>
      </c>
      <c r="F1394" s="38" t="s">
        <v>48</v>
      </c>
      <c r="G1394" s="39">
        <v>45631</v>
      </c>
      <c r="H1394" s="38" t="s">
        <v>1504</v>
      </c>
      <c r="I1394" s="38" t="s">
        <v>1508</v>
      </c>
      <c r="J1394" s="38" t="s">
        <v>2846</v>
      </c>
      <c r="L1394" s="38" t="s">
        <v>1504</v>
      </c>
      <c r="M1394" s="39">
        <v>45657</v>
      </c>
      <c r="N1394" s="38" t="s">
        <v>1151</v>
      </c>
    </row>
    <row r="1395" spans="1:14" s="38" customFormat="1" x14ac:dyDescent="0.25">
      <c r="A1395" s="38">
        <v>2024</v>
      </c>
      <c r="B1395" s="39">
        <v>45566</v>
      </c>
      <c r="C1395" s="39">
        <v>45657</v>
      </c>
      <c r="D1395" s="9" t="s">
        <v>2847</v>
      </c>
      <c r="E1395" s="38" t="s">
        <v>43</v>
      </c>
      <c r="F1395" s="38" t="s">
        <v>48</v>
      </c>
      <c r="G1395" s="39">
        <v>45631</v>
      </c>
      <c r="H1395" s="38" t="s">
        <v>1504</v>
      </c>
      <c r="I1395" s="38" t="s">
        <v>1508</v>
      </c>
      <c r="J1395" s="38" t="s">
        <v>2848</v>
      </c>
      <c r="L1395" s="38" t="s">
        <v>1504</v>
      </c>
      <c r="M1395" s="39">
        <v>45657</v>
      </c>
      <c r="N1395" s="38" t="s">
        <v>1151</v>
      </c>
    </row>
    <row r="1396" spans="1:14" s="38" customFormat="1" x14ac:dyDescent="0.25">
      <c r="A1396" s="38">
        <v>2024</v>
      </c>
      <c r="B1396" s="39">
        <v>45566</v>
      </c>
      <c r="C1396" s="39">
        <v>45657</v>
      </c>
      <c r="D1396" s="9" t="s">
        <v>2849</v>
      </c>
      <c r="E1396" s="38" t="s">
        <v>43</v>
      </c>
      <c r="F1396" s="38" t="s">
        <v>48</v>
      </c>
      <c r="G1396" s="39">
        <v>45631</v>
      </c>
      <c r="H1396" s="38" t="s">
        <v>1504</v>
      </c>
      <c r="I1396" s="38" t="s">
        <v>1508</v>
      </c>
      <c r="J1396" s="38" t="s">
        <v>2850</v>
      </c>
      <c r="L1396" s="38" t="s">
        <v>1504</v>
      </c>
      <c r="M1396" s="39">
        <v>45657</v>
      </c>
      <c r="N1396" s="38" t="s">
        <v>1151</v>
      </c>
    </row>
    <row r="1397" spans="1:14" s="38" customFormat="1" x14ac:dyDescent="0.25">
      <c r="A1397" s="38">
        <v>2024</v>
      </c>
      <c r="B1397" s="39">
        <v>45566</v>
      </c>
      <c r="C1397" s="39">
        <v>45657</v>
      </c>
      <c r="D1397" s="9" t="s">
        <v>2851</v>
      </c>
      <c r="E1397" s="38" t="s">
        <v>43</v>
      </c>
      <c r="F1397" s="38" t="s">
        <v>48</v>
      </c>
      <c r="G1397" s="39">
        <v>45631</v>
      </c>
      <c r="H1397" s="38" t="s">
        <v>1504</v>
      </c>
      <c r="I1397" s="38" t="s">
        <v>1508</v>
      </c>
      <c r="J1397" s="38" t="s">
        <v>2852</v>
      </c>
      <c r="L1397" s="38" t="s">
        <v>1504</v>
      </c>
      <c r="M1397" s="39">
        <v>45657</v>
      </c>
      <c r="N1397" s="38" t="s">
        <v>1151</v>
      </c>
    </row>
    <row r="1398" spans="1:14" s="38" customFormat="1" x14ac:dyDescent="0.25">
      <c r="A1398" s="38">
        <v>2024</v>
      </c>
      <c r="B1398" s="39">
        <v>45566</v>
      </c>
      <c r="C1398" s="39">
        <v>45657</v>
      </c>
      <c r="D1398" s="9" t="s">
        <v>2853</v>
      </c>
      <c r="E1398" s="38" t="s">
        <v>43</v>
      </c>
      <c r="F1398" s="38" t="s">
        <v>48</v>
      </c>
      <c r="G1398" s="39">
        <v>45631</v>
      </c>
      <c r="H1398" s="38" t="s">
        <v>1504</v>
      </c>
      <c r="I1398" s="38" t="s">
        <v>1508</v>
      </c>
      <c r="J1398" s="38" t="s">
        <v>2854</v>
      </c>
      <c r="L1398" s="38" t="s">
        <v>1504</v>
      </c>
      <c r="M1398" s="39">
        <v>45657</v>
      </c>
      <c r="N1398" s="38" t="s">
        <v>1151</v>
      </c>
    </row>
    <row r="1399" spans="1:14" s="38" customFormat="1" x14ac:dyDescent="0.25">
      <c r="A1399" s="38">
        <v>2024</v>
      </c>
      <c r="B1399" s="39">
        <v>45566</v>
      </c>
      <c r="C1399" s="39">
        <v>45657</v>
      </c>
      <c r="D1399" s="9" t="s">
        <v>2855</v>
      </c>
      <c r="E1399" s="38" t="s">
        <v>43</v>
      </c>
      <c r="F1399" s="38" t="s">
        <v>48</v>
      </c>
      <c r="G1399" s="39">
        <v>45631</v>
      </c>
      <c r="H1399" s="38" t="s">
        <v>1504</v>
      </c>
      <c r="I1399" s="38" t="s">
        <v>1508</v>
      </c>
      <c r="J1399" s="38" t="s">
        <v>2856</v>
      </c>
      <c r="L1399" s="38" t="s">
        <v>1504</v>
      </c>
      <c r="M1399" s="39">
        <v>45657</v>
      </c>
      <c r="N1399" s="38" t="s">
        <v>1151</v>
      </c>
    </row>
    <row r="1400" spans="1:14" s="38" customFormat="1" x14ac:dyDescent="0.25">
      <c r="A1400" s="38">
        <v>2024</v>
      </c>
      <c r="B1400" s="39">
        <v>45566</v>
      </c>
      <c r="C1400" s="39">
        <v>45657</v>
      </c>
      <c r="D1400" s="9" t="s">
        <v>2857</v>
      </c>
      <c r="E1400" s="38" t="s">
        <v>43</v>
      </c>
      <c r="F1400" s="38" t="s">
        <v>48</v>
      </c>
      <c r="G1400" s="39">
        <v>45631</v>
      </c>
      <c r="H1400" s="38" t="s">
        <v>1504</v>
      </c>
      <c r="I1400" s="38" t="s">
        <v>1508</v>
      </c>
      <c r="J1400" s="38" t="s">
        <v>2858</v>
      </c>
      <c r="L1400" s="38" t="s">
        <v>1504</v>
      </c>
      <c r="M1400" s="39">
        <v>45657</v>
      </c>
      <c r="N1400" s="38" t="s">
        <v>1151</v>
      </c>
    </row>
    <row r="1401" spans="1:14" s="38" customFormat="1" x14ac:dyDescent="0.25">
      <c r="A1401" s="38">
        <v>2024</v>
      </c>
      <c r="B1401" s="39">
        <v>45566</v>
      </c>
      <c r="C1401" s="39">
        <v>45657</v>
      </c>
      <c r="D1401" s="9" t="s">
        <v>2859</v>
      </c>
      <c r="E1401" s="38" t="s">
        <v>43</v>
      </c>
      <c r="F1401" s="38" t="s">
        <v>48</v>
      </c>
      <c r="G1401" s="39">
        <v>45631</v>
      </c>
      <c r="H1401" s="38" t="s">
        <v>1504</v>
      </c>
      <c r="I1401" s="38" t="s">
        <v>1508</v>
      </c>
      <c r="J1401" s="38" t="s">
        <v>2860</v>
      </c>
      <c r="L1401" s="38" t="s">
        <v>1504</v>
      </c>
      <c r="M1401" s="39">
        <v>45657</v>
      </c>
      <c r="N1401" s="38" t="s">
        <v>1151</v>
      </c>
    </row>
    <row r="1402" spans="1:14" s="38" customFormat="1" x14ac:dyDescent="0.25">
      <c r="A1402" s="38">
        <v>2024</v>
      </c>
      <c r="B1402" s="39">
        <v>45566</v>
      </c>
      <c r="C1402" s="39">
        <v>45657</v>
      </c>
      <c r="D1402" s="9" t="s">
        <v>2861</v>
      </c>
      <c r="E1402" s="38" t="s">
        <v>43</v>
      </c>
      <c r="F1402" s="38" t="s">
        <v>48</v>
      </c>
      <c r="G1402" s="39">
        <v>45631</v>
      </c>
      <c r="H1402" s="38" t="s">
        <v>1504</v>
      </c>
      <c r="I1402" s="38" t="s">
        <v>1508</v>
      </c>
      <c r="J1402" s="38" t="s">
        <v>2862</v>
      </c>
      <c r="L1402" s="38" t="s">
        <v>1504</v>
      </c>
      <c r="M1402" s="39">
        <v>45657</v>
      </c>
      <c r="N1402" s="38" t="s">
        <v>1151</v>
      </c>
    </row>
    <row r="1403" spans="1:14" s="38" customFormat="1" x14ac:dyDescent="0.25">
      <c r="A1403" s="38">
        <v>2024</v>
      </c>
      <c r="B1403" s="39">
        <v>45566</v>
      </c>
      <c r="C1403" s="39">
        <v>45657</v>
      </c>
      <c r="D1403" s="9" t="s">
        <v>2863</v>
      </c>
      <c r="E1403" s="38" t="s">
        <v>43</v>
      </c>
      <c r="F1403" s="38" t="s">
        <v>48</v>
      </c>
      <c r="G1403" s="39">
        <v>45631</v>
      </c>
      <c r="H1403" s="38" t="s">
        <v>1504</v>
      </c>
      <c r="I1403" s="38" t="s">
        <v>1508</v>
      </c>
      <c r="J1403" s="38" t="s">
        <v>2864</v>
      </c>
      <c r="L1403" s="38" t="s">
        <v>1504</v>
      </c>
      <c r="M1403" s="39">
        <v>45657</v>
      </c>
      <c r="N1403" s="38" t="s">
        <v>1151</v>
      </c>
    </row>
    <row r="1404" spans="1:14" s="38" customFormat="1" x14ac:dyDescent="0.25">
      <c r="A1404" s="38">
        <v>2024</v>
      </c>
      <c r="B1404" s="39">
        <v>45566</v>
      </c>
      <c r="C1404" s="39">
        <v>45657</v>
      </c>
      <c r="D1404" s="9" t="s">
        <v>2865</v>
      </c>
      <c r="E1404" s="38" t="s">
        <v>43</v>
      </c>
      <c r="F1404" s="38" t="s">
        <v>48</v>
      </c>
      <c r="G1404" s="39">
        <v>45631</v>
      </c>
      <c r="H1404" s="38" t="s">
        <v>1504</v>
      </c>
      <c r="I1404" s="38" t="s">
        <v>1508</v>
      </c>
      <c r="J1404" s="38" t="s">
        <v>2866</v>
      </c>
      <c r="L1404" s="38" t="s">
        <v>1504</v>
      </c>
      <c r="M1404" s="39">
        <v>45657</v>
      </c>
      <c r="N1404" s="38" t="s">
        <v>1151</v>
      </c>
    </row>
    <row r="1405" spans="1:14" s="38" customFormat="1" x14ac:dyDescent="0.25">
      <c r="A1405" s="38">
        <v>2024</v>
      </c>
      <c r="B1405" s="39">
        <v>45566</v>
      </c>
      <c r="C1405" s="39">
        <v>45657</v>
      </c>
      <c r="D1405" s="9" t="s">
        <v>2867</v>
      </c>
      <c r="E1405" s="38" t="s">
        <v>43</v>
      </c>
      <c r="F1405" s="38" t="s">
        <v>48</v>
      </c>
      <c r="G1405" s="39">
        <v>45631</v>
      </c>
      <c r="H1405" s="38" t="s">
        <v>1504</v>
      </c>
      <c r="I1405" s="38" t="s">
        <v>1508</v>
      </c>
      <c r="J1405" s="38" t="s">
        <v>2868</v>
      </c>
      <c r="L1405" s="38" t="s">
        <v>1504</v>
      </c>
      <c r="M1405" s="39">
        <v>45657</v>
      </c>
      <c r="N1405" s="38" t="s">
        <v>1151</v>
      </c>
    </row>
    <row r="1406" spans="1:14" s="38" customFormat="1" x14ac:dyDescent="0.25">
      <c r="A1406" s="38">
        <v>2024</v>
      </c>
      <c r="B1406" s="39">
        <v>45566</v>
      </c>
      <c r="C1406" s="39">
        <v>45657</v>
      </c>
      <c r="D1406" s="9" t="s">
        <v>2869</v>
      </c>
      <c r="E1406" s="38" t="s">
        <v>43</v>
      </c>
      <c r="F1406" s="38" t="s">
        <v>48</v>
      </c>
      <c r="G1406" s="39">
        <v>45631</v>
      </c>
      <c r="H1406" s="38" t="s">
        <v>1504</v>
      </c>
      <c r="I1406" s="38" t="s">
        <v>1508</v>
      </c>
      <c r="J1406" s="38" t="s">
        <v>2870</v>
      </c>
      <c r="L1406" s="38" t="s">
        <v>1504</v>
      </c>
      <c r="M1406" s="39">
        <v>45657</v>
      </c>
      <c r="N1406" s="38" t="s">
        <v>1151</v>
      </c>
    </row>
    <row r="1407" spans="1:14" s="38" customFormat="1" x14ac:dyDescent="0.25">
      <c r="A1407" s="38">
        <v>2024</v>
      </c>
      <c r="B1407" s="39">
        <v>45566</v>
      </c>
      <c r="C1407" s="39">
        <v>45657</v>
      </c>
      <c r="D1407" s="9" t="s">
        <v>2871</v>
      </c>
      <c r="E1407" s="38" t="s">
        <v>43</v>
      </c>
      <c r="F1407" s="38" t="s">
        <v>48</v>
      </c>
      <c r="G1407" s="39">
        <v>45631</v>
      </c>
      <c r="H1407" s="38" t="s">
        <v>1504</v>
      </c>
      <c r="I1407" s="38" t="s">
        <v>1508</v>
      </c>
      <c r="J1407" s="38" t="s">
        <v>2872</v>
      </c>
      <c r="L1407" s="38" t="s">
        <v>1504</v>
      </c>
      <c r="M1407" s="39">
        <v>45657</v>
      </c>
      <c r="N1407" s="38" t="s">
        <v>1151</v>
      </c>
    </row>
    <row r="1408" spans="1:14" s="38" customFormat="1" x14ac:dyDescent="0.25">
      <c r="A1408" s="38">
        <v>2024</v>
      </c>
      <c r="B1408" s="39">
        <v>45566</v>
      </c>
      <c r="C1408" s="39">
        <v>45657</v>
      </c>
      <c r="D1408" s="9" t="s">
        <v>2873</v>
      </c>
      <c r="E1408" s="38" t="s">
        <v>43</v>
      </c>
      <c r="F1408" s="38" t="s">
        <v>48</v>
      </c>
      <c r="G1408" s="39">
        <v>45631</v>
      </c>
      <c r="H1408" s="38" t="s">
        <v>1504</v>
      </c>
      <c r="I1408" s="38" t="s">
        <v>1508</v>
      </c>
      <c r="J1408" s="38" t="s">
        <v>2874</v>
      </c>
      <c r="L1408" s="38" t="s">
        <v>1504</v>
      </c>
      <c r="M1408" s="39">
        <v>45657</v>
      </c>
      <c r="N1408" s="38" t="s">
        <v>1151</v>
      </c>
    </row>
    <row r="1409" spans="1:14" s="38" customFormat="1" x14ac:dyDescent="0.25">
      <c r="A1409" s="38">
        <v>2024</v>
      </c>
      <c r="B1409" s="39">
        <v>45566</v>
      </c>
      <c r="C1409" s="39">
        <v>45657</v>
      </c>
      <c r="D1409" s="9" t="s">
        <v>2875</v>
      </c>
      <c r="E1409" s="38" t="s">
        <v>43</v>
      </c>
      <c r="F1409" s="38" t="s">
        <v>48</v>
      </c>
      <c r="G1409" s="39">
        <v>45631</v>
      </c>
      <c r="H1409" s="38" t="s">
        <v>1504</v>
      </c>
      <c r="I1409" s="38" t="s">
        <v>1508</v>
      </c>
      <c r="J1409" s="38" t="s">
        <v>2876</v>
      </c>
      <c r="L1409" s="38" t="s">
        <v>1504</v>
      </c>
      <c r="M1409" s="39">
        <v>45657</v>
      </c>
      <c r="N1409" s="38" t="s">
        <v>1151</v>
      </c>
    </row>
    <row r="1410" spans="1:14" s="38" customFormat="1" x14ac:dyDescent="0.25">
      <c r="A1410" s="38">
        <v>2024</v>
      </c>
      <c r="B1410" s="39">
        <v>45566</v>
      </c>
      <c r="C1410" s="39">
        <v>45657</v>
      </c>
      <c r="D1410" s="9" t="s">
        <v>2877</v>
      </c>
      <c r="E1410" s="38" t="s">
        <v>43</v>
      </c>
      <c r="F1410" s="38" t="s">
        <v>48</v>
      </c>
      <c r="G1410" s="39">
        <v>45631</v>
      </c>
      <c r="H1410" s="38" t="s">
        <v>1504</v>
      </c>
      <c r="I1410" s="38" t="s">
        <v>1508</v>
      </c>
      <c r="J1410" s="38" t="s">
        <v>2878</v>
      </c>
      <c r="L1410" s="38" t="s">
        <v>1504</v>
      </c>
      <c r="M1410" s="39">
        <v>45657</v>
      </c>
      <c r="N1410" s="38" t="s">
        <v>1151</v>
      </c>
    </row>
    <row r="1411" spans="1:14" s="38" customFormat="1" x14ac:dyDescent="0.25">
      <c r="A1411" s="38">
        <v>2024</v>
      </c>
      <c r="B1411" s="39">
        <v>45566</v>
      </c>
      <c r="C1411" s="39">
        <v>45657</v>
      </c>
      <c r="D1411" s="9" t="s">
        <v>2879</v>
      </c>
      <c r="E1411" s="38" t="s">
        <v>43</v>
      </c>
      <c r="F1411" s="38" t="s">
        <v>48</v>
      </c>
      <c r="G1411" s="39">
        <v>45631</v>
      </c>
      <c r="H1411" s="38" t="s">
        <v>1504</v>
      </c>
      <c r="I1411" s="38" t="s">
        <v>1508</v>
      </c>
      <c r="J1411" s="38" t="s">
        <v>2880</v>
      </c>
      <c r="L1411" s="38" t="s">
        <v>1504</v>
      </c>
      <c r="M1411" s="39">
        <v>45657</v>
      </c>
      <c r="N1411" s="38" t="s">
        <v>1151</v>
      </c>
    </row>
    <row r="1412" spans="1:14" s="38" customFormat="1" x14ac:dyDescent="0.25">
      <c r="A1412" s="38">
        <v>2024</v>
      </c>
      <c r="B1412" s="39">
        <v>45566</v>
      </c>
      <c r="C1412" s="39">
        <v>45657</v>
      </c>
      <c r="D1412" s="9" t="s">
        <v>2881</v>
      </c>
      <c r="E1412" s="38" t="s">
        <v>43</v>
      </c>
      <c r="F1412" s="38" t="s">
        <v>48</v>
      </c>
      <c r="G1412" s="39">
        <v>45631</v>
      </c>
      <c r="H1412" s="38" t="s">
        <v>1504</v>
      </c>
      <c r="I1412" s="38" t="s">
        <v>1508</v>
      </c>
      <c r="J1412" s="38" t="s">
        <v>2882</v>
      </c>
      <c r="L1412" s="38" t="s">
        <v>1504</v>
      </c>
      <c r="M1412" s="39">
        <v>45657</v>
      </c>
      <c r="N1412" s="38" t="s">
        <v>1151</v>
      </c>
    </row>
    <row r="1413" spans="1:14" s="38" customFormat="1" x14ac:dyDescent="0.25">
      <c r="A1413" s="38">
        <v>2024</v>
      </c>
      <c r="B1413" s="39">
        <v>45566</v>
      </c>
      <c r="C1413" s="39">
        <v>45657</v>
      </c>
      <c r="D1413" s="9" t="s">
        <v>2883</v>
      </c>
      <c r="E1413" s="38" t="s">
        <v>43</v>
      </c>
      <c r="F1413" s="38" t="s">
        <v>48</v>
      </c>
      <c r="G1413" s="39">
        <v>45631</v>
      </c>
      <c r="H1413" s="38" t="s">
        <v>1504</v>
      </c>
      <c r="I1413" s="38" t="s">
        <v>1508</v>
      </c>
      <c r="J1413" s="38" t="s">
        <v>2884</v>
      </c>
      <c r="L1413" s="38" t="s">
        <v>1504</v>
      </c>
      <c r="M1413" s="39">
        <v>45657</v>
      </c>
      <c r="N1413" s="38" t="s">
        <v>1151</v>
      </c>
    </row>
    <row r="1414" spans="1:14" s="38" customFormat="1" x14ac:dyDescent="0.25">
      <c r="A1414" s="38">
        <v>2024</v>
      </c>
      <c r="B1414" s="39">
        <v>45566</v>
      </c>
      <c r="C1414" s="39">
        <v>45657</v>
      </c>
      <c r="D1414" s="9" t="s">
        <v>2885</v>
      </c>
      <c r="E1414" s="38" t="s">
        <v>43</v>
      </c>
      <c r="F1414" s="38" t="s">
        <v>48</v>
      </c>
      <c r="G1414" s="39">
        <v>45631</v>
      </c>
      <c r="H1414" s="38" t="s">
        <v>1504</v>
      </c>
      <c r="I1414" s="38" t="s">
        <v>1508</v>
      </c>
      <c r="J1414" s="38" t="s">
        <v>2886</v>
      </c>
      <c r="L1414" s="38" t="s">
        <v>1504</v>
      </c>
      <c r="M1414" s="39">
        <v>45657</v>
      </c>
      <c r="N1414" s="38" t="s">
        <v>1151</v>
      </c>
    </row>
    <row r="1415" spans="1:14" s="38" customFormat="1" x14ac:dyDescent="0.25">
      <c r="A1415" s="38">
        <v>2024</v>
      </c>
      <c r="B1415" s="39">
        <v>45566</v>
      </c>
      <c r="C1415" s="39">
        <v>45657</v>
      </c>
      <c r="D1415" s="9" t="s">
        <v>2887</v>
      </c>
      <c r="E1415" s="38" t="s">
        <v>43</v>
      </c>
      <c r="F1415" s="38" t="s">
        <v>48</v>
      </c>
      <c r="G1415" s="39">
        <v>45631</v>
      </c>
      <c r="H1415" s="38" t="s">
        <v>1504</v>
      </c>
      <c r="I1415" s="38" t="s">
        <v>1508</v>
      </c>
      <c r="J1415" s="38" t="s">
        <v>2888</v>
      </c>
      <c r="L1415" s="38" t="s">
        <v>1504</v>
      </c>
      <c r="M1415" s="39">
        <v>45657</v>
      </c>
      <c r="N1415" s="38" t="s">
        <v>1151</v>
      </c>
    </row>
    <row r="1416" spans="1:14" s="38" customFormat="1" x14ac:dyDescent="0.25">
      <c r="A1416" s="38">
        <v>2024</v>
      </c>
      <c r="B1416" s="39">
        <v>45566</v>
      </c>
      <c r="C1416" s="39">
        <v>45657</v>
      </c>
      <c r="D1416" s="9" t="s">
        <v>2889</v>
      </c>
      <c r="E1416" s="38" t="s">
        <v>43</v>
      </c>
      <c r="F1416" s="38" t="s">
        <v>48</v>
      </c>
      <c r="G1416" s="39">
        <v>45631</v>
      </c>
      <c r="H1416" s="38" t="s">
        <v>1504</v>
      </c>
      <c r="I1416" s="38" t="s">
        <v>1508</v>
      </c>
      <c r="J1416" s="38" t="s">
        <v>2890</v>
      </c>
      <c r="L1416" s="38" t="s">
        <v>1504</v>
      </c>
      <c r="M1416" s="39">
        <v>45657</v>
      </c>
      <c r="N1416" s="38" t="s">
        <v>1151</v>
      </c>
    </row>
    <row r="1417" spans="1:14" s="38" customFormat="1" x14ac:dyDescent="0.25">
      <c r="A1417" s="38">
        <v>2024</v>
      </c>
      <c r="B1417" s="39">
        <v>45566</v>
      </c>
      <c r="C1417" s="39">
        <v>45657</v>
      </c>
      <c r="D1417" s="9" t="s">
        <v>2891</v>
      </c>
      <c r="E1417" s="38" t="s">
        <v>43</v>
      </c>
      <c r="F1417" s="38" t="s">
        <v>48</v>
      </c>
      <c r="G1417" s="39">
        <v>45631</v>
      </c>
      <c r="H1417" s="38" t="s">
        <v>1504</v>
      </c>
      <c r="I1417" s="38" t="s">
        <v>1508</v>
      </c>
      <c r="J1417" s="38" t="s">
        <v>2892</v>
      </c>
      <c r="L1417" s="38" t="s">
        <v>1504</v>
      </c>
      <c r="M1417" s="39">
        <v>45657</v>
      </c>
      <c r="N1417" s="38" t="s">
        <v>1151</v>
      </c>
    </row>
    <row r="1418" spans="1:14" s="38" customFormat="1" x14ac:dyDescent="0.25">
      <c r="A1418" s="38">
        <v>2024</v>
      </c>
      <c r="B1418" s="39">
        <v>45566</v>
      </c>
      <c r="C1418" s="39">
        <v>45657</v>
      </c>
      <c r="D1418" s="9" t="s">
        <v>2893</v>
      </c>
      <c r="E1418" s="38" t="s">
        <v>43</v>
      </c>
      <c r="F1418" s="38" t="s">
        <v>48</v>
      </c>
      <c r="G1418" s="39">
        <v>45631</v>
      </c>
      <c r="H1418" s="38" t="s">
        <v>1504</v>
      </c>
      <c r="I1418" s="38" t="s">
        <v>1505</v>
      </c>
      <c r="J1418" s="38" t="s">
        <v>2894</v>
      </c>
      <c r="L1418" s="38" t="s">
        <v>1504</v>
      </c>
      <c r="M1418" s="39">
        <v>45657</v>
      </c>
      <c r="N1418" s="38" t="s">
        <v>1151</v>
      </c>
    </row>
    <row r="1419" spans="1:14" s="38" customFormat="1" x14ac:dyDescent="0.25">
      <c r="A1419" s="38">
        <v>2024</v>
      </c>
      <c r="B1419" s="39">
        <v>45566</v>
      </c>
      <c r="C1419" s="39">
        <v>45657</v>
      </c>
      <c r="D1419" s="9" t="s">
        <v>2895</v>
      </c>
      <c r="E1419" s="38" t="s">
        <v>43</v>
      </c>
      <c r="F1419" s="38" t="s">
        <v>48</v>
      </c>
      <c r="G1419" s="39">
        <v>45631</v>
      </c>
      <c r="H1419" s="38" t="s">
        <v>1504</v>
      </c>
      <c r="I1419" s="38" t="s">
        <v>1508</v>
      </c>
      <c r="J1419" s="38" t="s">
        <v>2896</v>
      </c>
      <c r="L1419" s="38" t="s">
        <v>1504</v>
      </c>
      <c r="M1419" s="39">
        <v>45657</v>
      </c>
      <c r="N1419" s="38" t="s">
        <v>1151</v>
      </c>
    </row>
    <row r="1420" spans="1:14" s="38" customFormat="1" x14ac:dyDescent="0.25">
      <c r="A1420" s="38">
        <v>2024</v>
      </c>
      <c r="B1420" s="39">
        <v>45566</v>
      </c>
      <c r="C1420" s="39">
        <v>45657</v>
      </c>
      <c r="D1420" s="9" t="s">
        <v>2897</v>
      </c>
      <c r="E1420" s="38" t="s">
        <v>43</v>
      </c>
      <c r="F1420" s="38" t="s">
        <v>48</v>
      </c>
      <c r="G1420" s="39">
        <v>45631</v>
      </c>
      <c r="H1420" s="38" t="s">
        <v>1504</v>
      </c>
      <c r="I1420" s="38" t="s">
        <v>1508</v>
      </c>
      <c r="J1420" s="38" t="s">
        <v>2898</v>
      </c>
      <c r="L1420" s="38" t="s">
        <v>1504</v>
      </c>
      <c r="M1420" s="39">
        <v>45657</v>
      </c>
      <c r="N1420" s="38" t="s">
        <v>1151</v>
      </c>
    </row>
    <row r="1421" spans="1:14" s="38" customFormat="1" x14ac:dyDescent="0.25">
      <c r="A1421" s="38">
        <v>2024</v>
      </c>
      <c r="B1421" s="39">
        <v>45566</v>
      </c>
      <c r="C1421" s="39">
        <v>45657</v>
      </c>
      <c r="D1421" s="9" t="s">
        <v>2899</v>
      </c>
      <c r="E1421" s="38" t="s">
        <v>43</v>
      </c>
      <c r="F1421" s="38" t="s">
        <v>48</v>
      </c>
      <c r="G1421" s="39">
        <v>45631</v>
      </c>
      <c r="H1421" s="38" t="s">
        <v>1504</v>
      </c>
      <c r="I1421" s="38" t="s">
        <v>1508</v>
      </c>
      <c r="J1421" s="38" t="s">
        <v>2900</v>
      </c>
      <c r="L1421" s="38" t="s">
        <v>1504</v>
      </c>
      <c r="M1421" s="39">
        <v>45657</v>
      </c>
      <c r="N1421" s="38" t="s">
        <v>1151</v>
      </c>
    </row>
    <row r="1422" spans="1:14" s="38" customFormat="1" x14ac:dyDescent="0.25">
      <c r="A1422" s="38">
        <v>2024</v>
      </c>
      <c r="B1422" s="39">
        <v>45566</v>
      </c>
      <c r="C1422" s="39">
        <v>45657</v>
      </c>
      <c r="D1422" s="9" t="s">
        <v>2901</v>
      </c>
      <c r="E1422" s="38" t="s">
        <v>43</v>
      </c>
      <c r="F1422" s="38" t="s">
        <v>48</v>
      </c>
      <c r="G1422" s="39">
        <v>45631</v>
      </c>
      <c r="H1422" s="38" t="s">
        <v>1504</v>
      </c>
      <c r="I1422" s="38" t="s">
        <v>1508</v>
      </c>
      <c r="J1422" s="38" t="s">
        <v>2902</v>
      </c>
      <c r="L1422" s="38" t="s">
        <v>1504</v>
      </c>
      <c r="M1422" s="39">
        <v>45657</v>
      </c>
      <c r="N1422" s="38" t="s">
        <v>1151</v>
      </c>
    </row>
    <row r="1423" spans="1:14" s="38" customFormat="1" x14ac:dyDescent="0.25">
      <c r="A1423" s="38">
        <v>2024</v>
      </c>
      <c r="B1423" s="39">
        <v>45566</v>
      </c>
      <c r="C1423" s="39">
        <v>45657</v>
      </c>
      <c r="D1423" s="9" t="s">
        <v>2903</v>
      </c>
      <c r="E1423" s="38" t="s">
        <v>43</v>
      </c>
      <c r="F1423" s="38" t="s">
        <v>48</v>
      </c>
      <c r="G1423" s="39">
        <v>45631</v>
      </c>
      <c r="H1423" s="38" t="s">
        <v>1504</v>
      </c>
      <c r="I1423" s="38" t="s">
        <v>1508</v>
      </c>
      <c r="J1423" s="38" t="s">
        <v>2904</v>
      </c>
      <c r="L1423" s="38" t="s">
        <v>1504</v>
      </c>
      <c r="M1423" s="39">
        <v>45657</v>
      </c>
      <c r="N1423" s="38" t="s">
        <v>1151</v>
      </c>
    </row>
    <row r="1424" spans="1:14" s="38" customFormat="1" x14ac:dyDescent="0.25">
      <c r="A1424" s="38">
        <v>2024</v>
      </c>
      <c r="B1424" s="39">
        <v>45566</v>
      </c>
      <c r="C1424" s="39">
        <v>45657</v>
      </c>
      <c r="D1424" s="9" t="s">
        <v>2905</v>
      </c>
      <c r="E1424" s="38" t="s">
        <v>43</v>
      </c>
      <c r="F1424" s="38" t="s">
        <v>48</v>
      </c>
      <c r="G1424" s="39">
        <v>45638</v>
      </c>
      <c r="H1424" s="38" t="s">
        <v>1504</v>
      </c>
      <c r="I1424" s="38" t="s">
        <v>1505</v>
      </c>
      <c r="J1424" s="38" t="s">
        <v>2906</v>
      </c>
      <c r="L1424" s="38" t="s">
        <v>1504</v>
      </c>
      <c r="M1424" s="39">
        <v>45657</v>
      </c>
      <c r="N1424" s="38" t="s">
        <v>1151</v>
      </c>
    </row>
    <row r="1425" spans="1:14" s="38" customFormat="1" x14ac:dyDescent="0.25">
      <c r="A1425" s="38">
        <v>2024</v>
      </c>
      <c r="B1425" s="39">
        <v>45566</v>
      </c>
      <c r="C1425" s="39">
        <v>45657</v>
      </c>
      <c r="D1425" s="9" t="s">
        <v>2907</v>
      </c>
      <c r="E1425" s="38" t="s">
        <v>43</v>
      </c>
      <c r="F1425" s="38" t="s">
        <v>48</v>
      </c>
      <c r="G1425" s="39">
        <v>45638</v>
      </c>
      <c r="H1425" s="38" t="s">
        <v>1504</v>
      </c>
      <c r="I1425" s="38" t="s">
        <v>1508</v>
      </c>
      <c r="J1425" s="38" t="s">
        <v>2908</v>
      </c>
      <c r="L1425" s="38" t="s">
        <v>1504</v>
      </c>
      <c r="M1425" s="39">
        <v>45657</v>
      </c>
      <c r="N1425" s="38" t="s">
        <v>1151</v>
      </c>
    </row>
    <row r="1426" spans="1:14" s="38" customFormat="1" x14ac:dyDescent="0.25">
      <c r="A1426" s="38">
        <v>2024</v>
      </c>
      <c r="B1426" s="39">
        <v>45566</v>
      </c>
      <c r="C1426" s="39">
        <v>45657</v>
      </c>
      <c r="D1426" s="9" t="s">
        <v>2909</v>
      </c>
      <c r="E1426" s="38" t="s">
        <v>43</v>
      </c>
      <c r="F1426" s="38" t="s">
        <v>48</v>
      </c>
      <c r="G1426" s="39">
        <v>45638</v>
      </c>
      <c r="H1426" s="38" t="s">
        <v>1504</v>
      </c>
      <c r="I1426" s="38" t="s">
        <v>1505</v>
      </c>
      <c r="J1426" s="38" t="s">
        <v>2910</v>
      </c>
      <c r="L1426" s="38" t="s">
        <v>1504</v>
      </c>
      <c r="M1426" s="39">
        <v>45657</v>
      </c>
      <c r="N1426" s="38" t="s">
        <v>1151</v>
      </c>
    </row>
    <row r="1427" spans="1:14" s="38" customFormat="1" x14ac:dyDescent="0.25">
      <c r="A1427" s="38">
        <v>2024</v>
      </c>
      <c r="B1427" s="39">
        <v>45566</v>
      </c>
      <c r="C1427" s="39">
        <v>45657</v>
      </c>
      <c r="D1427" s="9" t="s">
        <v>2911</v>
      </c>
      <c r="E1427" s="38" t="s">
        <v>43</v>
      </c>
      <c r="F1427" s="38" t="s">
        <v>48</v>
      </c>
      <c r="G1427" s="39">
        <v>45638</v>
      </c>
      <c r="H1427" s="38" t="s">
        <v>1504</v>
      </c>
      <c r="I1427" s="38" t="s">
        <v>1508</v>
      </c>
      <c r="J1427" s="38" t="s">
        <v>2912</v>
      </c>
      <c r="L1427" s="38" t="s">
        <v>1504</v>
      </c>
      <c r="M1427" s="39">
        <v>45657</v>
      </c>
      <c r="N1427" s="38" t="s">
        <v>1151</v>
      </c>
    </row>
    <row r="1428" spans="1:14" s="38" customFormat="1" x14ac:dyDescent="0.25">
      <c r="A1428" s="38">
        <v>2024</v>
      </c>
      <c r="B1428" s="39">
        <v>45566</v>
      </c>
      <c r="C1428" s="39">
        <v>45657</v>
      </c>
      <c r="D1428" s="9" t="s">
        <v>2913</v>
      </c>
      <c r="E1428" s="38" t="s">
        <v>43</v>
      </c>
      <c r="F1428" s="38" t="s">
        <v>48</v>
      </c>
      <c r="G1428" s="39">
        <v>45638</v>
      </c>
      <c r="H1428" s="38" t="s">
        <v>1504</v>
      </c>
      <c r="I1428" s="38" t="s">
        <v>1508</v>
      </c>
      <c r="J1428" s="38" t="s">
        <v>2914</v>
      </c>
      <c r="L1428" s="38" t="s">
        <v>1504</v>
      </c>
      <c r="M1428" s="39">
        <v>45657</v>
      </c>
      <c r="N1428" s="38" t="s">
        <v>1151</v>
      </c>
    </row>
    <row r="1429" spans="1:14" s="38" customFormat="1" x14ac:dyDescent="0.25">
      <c r="A1429" s="38">
        <v>2024</v>
      </c>
      <c r="B1429" s="39">
        <v>45566</v>
      </c>
      <c r="C1429" s="39">
        <v>45657</v>
      </c>
      <c r="D1429" s="9" t="s">
        <v>2915</v>
      </c>
      <c r="E1429" s="38" t="s">
        <v>43</v>
      </c>
      <c r="F1429" s="38" t="s">
        <v>48</v>
      </c>
      <c r="G1429" s="39">
        <v>45638</v>
      </c>
      <c r="H1429" s="38" t="s">
        <v>1504</v>
      </c>
      <c r="I1429" s="38" t="s">
        <v>1508</v>
      </c>
      <c r="J1429" s="38" t="s">
        <v>2916</v>
      </c>
      <c r="L1429" s="38" t="s">
        <v>1504</v>
      </c>
      <c r="M1429" s="39">
        <v>45657</v>
      </c>
      <c r="N1429" s="38" t="s">
        <v>1151</v>
      </c>
    </row>
    <row r="1430" spans="1:14" s="38" customFormat="1" x14ac:dyDescent="0.25">
      <c r="A1430" s="38">
        <v>2024</v>
      </c>
      <c r="B1430" s="39">
        <v>45566</v>
      </c>
      <c r="C1430" s="39">
        <v>45657</v>
      </c>
      <c r="D1430" s="9" t="s">
        <v>2917</v>
      </c>
      <c r="E1430" s="38" t="s">
        <v>43</v>
      </c>
      <c r="F1430" s="38" t="s">
        <v>48</v>
      </c>
      <c r="G1430" s="39">
        <v>45638</v>
      </c>
      <c r="H1430" s="38" t="s">
        <v>1504</v>
      </c>
      <c r="I1430" s="38" t="s">
        <v>1508</v>
      </c>
      <c r="J1430" s="38" t="s">
        <v>2918</v>
      </c>
      <c r="L1430" s="38" t="s">
        <v>1504</v>
      </c>
      <c r="M1430" s="39">
        <v>45657</v>
      </c>
      <c r="N1430" s="38" t="s">
        <v>1151</v>
      </c>
    </row>
    <row r="1431" spans="1:14" s="38" customFormat="1" x14ac:dyDescent="0.25">
      <c r="A1431" s="38">
        <v>2024</v>
      </c>
      <c r="B1431" s="39">
        <v>45566</v>
      </c>
      <c r="C1431" s="39">
        <v>45657</v>
      </c>
      <c r="D1431" s="9" t="s">
        <v>2919</v>
      </c>
      <c r="E1431" s="38" t="s">
        <v>43</v>
      </c>
      <c r="F1431" s="38" t="s">
        <v>48</v>
      </c>
      <c r="G1431" s="39">
        <v>45638</v>
      </c>
      <c r="H1431" s="38" t="s">
        <v>1504</v>
      </c>
      <c r="I1431" s="38" t="s">
        <v>1508</v>
      </c>
      <c r="J1431" s="38" t="s">
        <v>2920</v>
      </c>
      <c r="L1431" s="38" t="s">
        <v>1504</v>
      </c>
      <c r="M1431" s="39">
        <v>45657</v>
      </c>
      <c r="N1431" s="38" t="s">
        <v>1151</v>
      </c>
    </row>
    <row r="1432" spans="1:14" s="38" customFormat="1" x14ac:dyDescent="0.25">
      <c r="A1432" s="38">
        <v>2024</v>
      </c>
      <c r="B1432" s="39">
        <v>45566</v>
      </c>
      <c r="C1432" s="39">
        <v>45657</v>
      </c>
      <c r="D1432" s="9" t="s">
        <v>2921</v>
      </c>
      <c r="E1432" s="38" t="s">
        <v>43</v>
      </c>
      <c r="F1432" s="38" t="s">
        <v>48</v>
      </c>
      <c r="G1432" s="39">
        <v>45638</v>
      </c>
      <c r="H1432" s="38" t="s">
        <v>1504</v>
      </c>
      <c r="I1432" s="38" t="s">
        <v>1508</v>
      </c>
      <c r="J1432" s="38" t="s">
        <v>2922</v>
      </c>
      <c r="L1432" s="38" t="s">
        <v>1504</v>
      </c>
      <c r="M1432" s="39">
        <v>45657</v>
      </c>
      <c r="N1432" s="38" t="s">
        <v>1151</v>
      </c>
    </row>
    <row r="1433" spans="1:14" s="38" customFormat="1" x14ac:dyDescent="0.25">
      <c r="A1433" s="38">
        <v>2024</v>
      </c>
      <c r="B1433" s="39">
        <v>45566</v>
      </c>
      <c r="C1433" s="39">
        <v>45657</v>
      </c>
      <c r="D1433" s="9" t="s">
        <v>2923</v>
      </c>
      <c r="E1433" s="38" t="s">
        <v>43</v>
      </c>
      <c r="F1433" s="38" t="s">
        <v>48</v>
      </c>
      <c r="G1433" s="39">
        <v>45638</v>
      </c>
      <c r="H1433" s="38" t="s">
        <v>1504</v>
      </c>
      <c r="I1433" s="38" t="s">
        <v>1508</v>
      </c>
      <c r="J1433" s="38" t="s">
        <v>2924</v>
      </c>
      <c r="L1433" s="38" t="s">
        <v>1504</v>
      </c>
      <c r="M1433" s="39">
        <v>45657</v>
      </c>
      <c r="N1433" s="38" t="s">
        <v>1151</v>
      </c>
    </row>
    <row r="1434" spans="1:14" s="38" customFormat="1" x14ac:dyDescent="0.25">
      <c r="A1434" s="38">
        <v>2024</v>
      </c>
      <c r="B1434" s="39">
        <v>45566</v>
      </c>
      <c r="C1434" s="39">
        <v>45657</v>
      </c>
      <c r="D1434" s="9" t="s">
        <v>2925</v>
      </c>
      <c r="E1434" s="38" t="s">
        <v>43</v>
      </c>
      <c r="F1434" s="38" t="s">
        <v>48</v>
      </c>
      <c r="G1434" s="39">
        <v>45638</v>
      </c>
      <c r="H1434" s="38" t="s">
        <v>1504</v>
      </c>
      <c r="I1434" s="38" t="s">
        <v>1508</v>
      </c>
      <c r="J1434" s="38" t="s">
        <v>2926</v>
      </c>
      <c r="L1434" s="38" t="s">
        <v>1504</v>
      </c>
      <c r="M1434" s="39">
        <v>45657</v>
      </c>
      <c r="N1434" s="38" t="s">
        <v>1151</v>
      </c>
    </row>
    <row r="1435" spans="1:14" s="38" customFormat="1" x14ac:dyDescent="0.25">
      <c r="A1435" s="38">
        <v>2024</v>
      </c>
      <c r="B1435" s="39">
        <v>45566</v>
      </c>
      <c r="C1435" s="39">
        <v>45657</v>
      </c>
      <c r="D1435" s="9" t="s">
        <v>2927</v>
      </c>
      <c r="E1435" s="38" t="s">
        <v>43</v>
      </c>
      <c r="F1435" s="38" t="s">
        <v>48</v>
      </c>
      <c r="G1435" s="39">
        <v>45638</v>
      </c>
      <c r="H1435" s="38" t="s">
        <v>1504</v>
      </c>
      <c r="I1435" s="38" t="s">
        <v>1508</v>
      </c>
      <c r="J1435" s="38" t="s">
        <v>2928</v>
      </c>
      <c r="L1435" s="38" t="s">
        <v>1504</v>
      </c>
      <c r="M1435" s="39">
        <v>45657</v>
      </c>
      <c r="N1435" s="38" t="s">
        <v>1151</v>
      </c>
    </row>
    <row r="1436" spans="1:14" s="38" customFormat="1" x14ac:dyDescent="0.25">
      <c r="A1436" s="38">
        <v>2024</v>
      </c>
      <c r="B1436" s="39">
        <v>45566</v>
      </c>
      <c r="C1436" s="39">
        <v>45657</v>
      </c>
      <c r="D1436" s="9" t="s">
        <v>2929</v>
      </c>
      <c r="E1436" s="38" t="s">
        <v>43</v>
      </c>
      <c r="F1436" s="38" t="s">
        <v>48</v>
      </c>
      <c r="G1436" s="39">
        <v>45638</v>
      </c>
      <c r="H1436" s="38" t="s">
        <v>1504</v>
      </c>
      <c r="I1436" s="38" t="s">
        <v>1508</v>
      </c>
      <c r="J1436" s="38" t="s">
        <v>2930</v>
      </c>
      <c r="L1436" s="38" t="s">
        <v>1504</v>
      </c>
      <c r="M1436" s="39">
        <v>45657</v>
      </c>
      <c r="N1436" s="38" t="s">
        <v>1151</v>
      </c>
    </row>
    <row r="1437" spans="1:14" s="38" customFormat="1" x14ac:dyDescent="0.25">
      <c r="A1437" s="38">
        <v>2024</v>
      </c>
      <c r="B1437" s="39">
        <v>45566</v>
      </c>
      <c r="C1437" s="39">
        <v>45657</v>
      </c>
      <c r="D1437" s="9" t="s">
        <v>2931</v>
      </c>
      <c r="E1437" s="38" t="s">
        <v>43</v>
      </c>
      <c r="F1437" s="38" t="s">
        <v>48</v>
      </c>
      <c r="G1437" s="39">
        <v>45638</v>
      </c>
      <c r="H1437" s="38" t="s">
        <v>1504</v>
      </c>
      <c r="I1437" s="38" t="s">
        <v>1508</v>
      </c>
      <c r="J1437" s="38" t="s">
        <v>2932</v>
      </c>
      <c r="L1437" s="38" t="s">
        <v>1504</v>
      </c>
      <c r="M1437" s="39">
        <v>45657</v>
      </c>
      <c r="N1437" s="38" t="s">
        <v>1151</v>
      </c>
    </row>
    <row r="1438" spans="1:14" s="38" customFormat="1" x14ac:dyDescent="0.25">
      <c r="A1438" s="38">
        <v>2024</v>
      </c>
      <c r="B1438" s="39">
        <v>45566</v>
      </c>
      <c r="C1438" s="39">
        <v>45657</v>
      </c>
      <c r="D1438" s="9" t="s">
        <v>2933</v>
      </c>
      <c r="E1438" s="38" t="s">
        <v>43</v>
      </c>
      <c r="F1438" s="38" t="s">
        <v>48</v>
      </c>
      <c r="G1438" s="39">
        <v>45638</v>
      </c>
      <c r="H1438" s="38" t="s">
        <v>1504</v>
      </c>
      <c r="I1438" s="38" t="s">
        <v>1508</v>
      </c>
      <c r="J1438" s="38" t="s">
        <v>2934</v>
      </c>
      <c r="L1438" s="38" t="s">
        <v>1504</v>
      </c>
      <c r="M1438" s="39">
        <v>45657</v>
      </c>
      <c r="N1438" s="38" t="s">
        <v>1151</v>
      </c>
    </row>
    <row r="1439" spans="1:14" s="38" customFormat="1" x14ac:dyDescent="0.25">
      <c r="A1439" s="38">
        <v>2024</v>
      </c>
      <c r="B1439" s="39">
        <v>45566</v>
      </c>
      <c r="C1439" s="39">
        <v>45657</v>
      </c>
      <c r="D1439" s="9" t="s">
        <v>2935</v>
      </c>
      <c r="E1439" s="38" t="s">
        <v>43</v>
      </c>
      <c r="F1439" s="38" t="s">
        <v>48</v>
      </c>
      <c r="G1439" s="39">
        <v>45638</v>
      </c>
      <c r="H1439" s="38" t="s">
        <v>1504</v>
      </c>
      <c r="I1439" s="38" t="s">
        <v>1508</v>
      </c>
      <c r="J1439" s="38" t="s">
        <v>2936</v>
      </c>
      <c r="L1439" s="38" t="s">
        <v>1504</v>
      </c>
      <c r="M1439" s="39">
        <v>45657</v>
      </c>
      <c r="N1439" s="38" t="s">
        <v>1151</v>
      </c>
    </row>
    <row r="1440" spans="1:14" s="38" customFormat="1" x14ac:dyDescent="0.25">
      <c r="A1440" s="38">
        <v>2024</v>
      </c>
      <c r="B1440" s="39">
        <v>45566</v>
      </c>
      <c r="C1440" s="39">
        <v>45657</v>
      </c>
      <c r="D1440" s="9" t="s">
        <v>2937</v>
      </c>
      <c r="E1440" s="38" t="s">
        <v>43</v>
      </c>
      <c r="F1440" s="38" t="s">
        <v>48</v>
      </c>
      <c r="G1440" s="39">
        <v>45638</v>
      </c>
      <c r="H1440" s="38" t="s">
        <v>1504</v>
      </c>
      <c r="I1440" s="38" t="s">
        <v>1508</v>
      </c>
      <c r="J1440" s="38" t="s">
        <v>2938</v>
      </c>
      <c r="L1440" s="38" t="s">
        <v>1504</v>
      </c>
      <c r="M1440" s="39">
        <v>45657</v>
      </c>
      <c r="N1440" s="38" t="s">
        <v>1151</v>
      </c>
    </row>
    <row r="1441" spans="1:14" s="38" customFormat="1" x14ac:dyDescent="0.25">
      <c r="A1441" s="38">
        <v>2024</v>
      </c>
      <c r="B1441" s="39">
        <v>45566</v>
      </c>
      <c r="C1441" s="39">
        <v>45657</v>
      </c>
      <c r="D1441" s="9" t="s">
        <v>2939</v>
      </c>
      <c r="E1441" s="38" t="s">
        <v>43</v>
      </c>
      <c r="F1441" s="38" t="s">
        <v>48</v>
      </c>
      <c r="G1441" s="39">
        <v>45638</v>
      </c>
      <c r="H1441" s="38" t="s">
        <v>1504</v>
      </c>
      <c r="I1441" s="38" t="s">
        <v>1508</v>
      </c>
      <c r="J1441" s="38" t="s">
        <v>2940</v>
      </c>
      <c r="L1441" s="38" t="s">
        <v>1504</v>
      </c>
      <c r="M1441" s="39">
        <v>45657</v>
      </c>
      <c r="N1441" s="38" t="s">
        <v>1151</v>
      </c>
    </row>
    <row r="1442" spans="1:14" s="38" customFormat="1" x14ac:dyDescent="0.25">
      <c r="A1442" s="38">
        <v>2024</v>
      </c>
      <c r="B1442" s="39">
        <v>45566</v>
      </c>
      <c r="C1442" s="39">
        <v>45657</v>
      </c>
      <c r="D1442" s="9" t="s">
        <v>2941</v>
      </c>
      <c r="E1442" s="38" t="s">
        <v>43</v>
      </c>
      <c r="F1442" s="38" t="s">
        <v>48</v>
      </c>
      <c r="G1442" s="39">
        <v>45638</v>
      </c>
      <c r="H1442" s="38" t="s">
        <v>1504</v>
      </c>
      <c r="I1442" s="38" t="s">
        <v>1508</v>
      </c>
      <c r="J1442" s="38" t="s">
        <v>2942</v>
      </c>
      <c r="L1442" s="38" t="s">
        <v>1504</v>
      </c>
      <c r="M1442" s="39">
        <v>45657</v>
      </c>
      <c r="N1442" s="38" t="s">
        <v>1151</v>
      </c>
    </row>
    <row r="1443" spans="1:14" s="38" customFormat="1" x14ac:dyDescent="0.25">
      <c r="A1443" s="38">
        <v>2024</v>
      </c>
      <c r="B1443" s="39">
        <v>45566</v>
      </c>
      <c r="C1443" s="39">
        <v>45657</v>
      </c>
      <c r="D1443" s="9" t="s">
        <v>2943</v>
      </c>
      <c r="E1443" s="38" t="s">
        <v>43</v>
      </c>
      <c r="F1443" s="38" t="s">
        <v>48</v>
      </c>
      <c r="G1443" s="39">
        <v>45638</v>
      </c>
      <c r="H1443" s="38" t="s">
        <v>1504</v>
      </c>
      <c r="I1443" s="38" t="s">
        <v>1508</v>
      </c>
      <c r="J1443" s="38" t="s">
        <v>2944</v>
      </c>
      <c r="L1443" s="38" t="s">
        <v>1504</v>
      </c>
      <c r="M1443" s="39">
        <v>45657</v>
      </c>
      <c r="N1443" s="38" t="s">
        <v>1151</v>
      </c>
    </row>
    <row r="1444" spans="1:14" s="38" customFormat="1" x14ac:dyDescent="0.25">
      <c r="A1444" s="38">
        <v>2024</v>
      </c>
      <c r="B1444" s="39">
        <v>45566</v>
      </c>
      <c r="C1444" s="39">
        <v>45657</v>
      </c>
      <c r="D1444" s="9" t="s">
        <v>2945</v>
      </c>
      <c r="E1444" s="38" t="s">
        <v>43</v>
      </c>
      <c r="F1444" s="38" t="s">
        <v>48</v>
      </c>
      <c r="G1444" s="39">
        <v>45638</v>
      </c>
      <c r="H1444" s="38" t="s">
        <v>1504</v>
      </c>
      <c r="I1444" s="38" t="s">
        <v>1508</v>
      </c>
      <c r="J1444" s="38" t="s">
        <v>2946</v>
      </c>
      <c r="L1444" s="38" t="s">
        <v>1504</v>
      </c>
      <c r="M1444" s="39">
        <v>45657</v>
      </c>
      <c r="N1444" s="38" t="s">
        <v>1151</v>
      </c>
    </row>
    <row r="1445" spans="1:14" s="38" customFormat="1" x14ac:dyDescent="0.25">
      <c r="A1445" s="38">
        <v>2024</v>
      </c>
      <c r="B1445" s="39">
        <v>45566</v>
      </c>
      <c r="C1445" s="39">
        <v>45657</v>
      </c>
      <c r="D1445" s="9" t="s">
        <v>2947</v>
      </c>
      <c r="E1445" s="38" t="s">
        <v>43</v>
      </c>
      <c r="F1445" s="38" t="s">
        <v>48</v>
      </c>
      <c r="G1445" s="39">
        <v>45638</v>
      </c>
      <c r="H1445" s="38" t="s">
        <v>1504</v>
      </c>
      <c r="I1445" s="38" t="s">
        <v>1508</v>
      </c>
      <c r="J1445" s="38" t="s">
        <v>2948</v>
      </c>
      <c r="L1445" s="38" t="s">
        <v>1504</v>
      </c>
      <c r="M1445" s="39">
        <v>45657</v>
      </c>
      <c r="N1445" s="38" t="s">
        <v>1151</v>
      </c>
    </row>
    <row r="1446" spans="1:14" s="38" customFormat="1" x14ac:dyDescent="0.25">
      <c r="A1446" s="38">
        <v>2024</v>
      </c>
      <c r="B1446" s="39">
        <v>45566</v>
      </c>
      <c r="C1446" s="39">
        <v>45657</v>
      </c>
      <c r="D1446" s="9" t="s">
        <v>2949</v>
      </c>
      <c r="E1446" s="38" t="s">
        <v>43</v>
      </c>
      <c r="F1446" s="38" t="s">
        <v>48</v>
      </c>
      <c r="G1446" s="39">
        <v>45638</v>
      </c>
      <c r="H1446" s="38" t="s">
        <v>1504</v>
      </c>
      <c r="I1446" s="38" t="s">
        <v>1508</v>
      </c>
      <c r="J1446" s="38" t="s">
        <v>2950</v>
      </c>
      <c r="L1446" s="38" t="s">
        <v>1504</v>
      </c>
      <c r="M1446" s="39">
        <v>45657</v>
      </c>
      <c r="N1446" s="38" t="s">
        <v>1151</v>
      </c>
    </row>
    <row r="1447" spans="1:14" s="38" customFormat="1" x14ac:dyDescent="0.25">
      <c r="A1447" s="38">
        <v>2024</v>
      </c>
      <c r="B1447" s="39">
        <v>45566</v>
      </c>
      <c r="C1447" s="39">
        <v>45657</v>
      </c>
      <c r="D1447" s="9" t="s">
        <v>2951</v>
      </c>
      <c r="E1447" s="38" t="s">
        <v>43</v>
      </c>
      <c r="F1447" s="38" t="s">
        <v>48</v>
      </c>
      <c r="G1447" s="39">
        <v>45638</v>
      </c>
      <c r="H1447" s="38" t="s">
        <v>1504</v>
      </c>
      <c r="I1447" s="38" t="s">
        <v>1523</v>
      </c>
      <c r="J1447" s="38" t="s">
        <v>2952</v>
      </c>
      <c r="L1447" s="38" t="s">
        <v>1504</v>
      </c>
      <c r="M1447" s="39">
        <v>45657</v>
      </c>
      <c r="N1447" s="38" t="s">
        <v>1151</v>
      </c>
    </row>
    <row r="1448" spans="1:14" s="38" customFormat="1" x14ac:dyDescent="0.25">
      <c r="A1448" s="38">
        <v>2024</v>
      </c>
      <c r="B1448" s="39">
        <v>45566</v>
      </c>
      <c r="C1448" s="39">
        <v>45657</v>
      </c>
      <c r="D1448" s="9" t="s">
        <v>2953</v>
      </c>
      <c r="E1448" s="38" t="s">
        <v>43</v>
      </c>
      <c r="F1448" s="38" t="s">
        <v>48</v>
      </c>
      <c r="G1448" s="39">
        <v>45638</v>
      </c>
      <c r="H1448" s="38" t="s">
        <v>1504</v>
      </c>
      <c r="I1448" s="38" t="s">
        <v>1508</v>
      </c>
      <c r="J1448" s="38" t="s">
        <v>2954</v>
      </c>
      <c r="L1448" s="38" t="s">
        <v>1504</v>
      </c>
      <c r="M1448" s="39">
        <v>45657</v>
      </c>
      <c r="N1448" s="38" t="s">
        <v>1151</v>
      </c>
    </row>
    <row r="1449" spans="1:14" s="38" customFormat="1" x14ac:dyDescent="0.25">
      <c r="A1449" s="38">
        <v>2024</v>
      </c>
      <c r="B1449" s="39">
        <v>45566</v>
      </c>
      <c r="C1449" s="39">
        <v>45657</v>
      </c>
      <c r="D1449" s="9" t="s">
        <v>2955</v>
      </c>
      <c r="E1449" s="38" t="s">
        <v>43</v>
      </c>
      <c r="F1449" s="38" t="s">
        <v>48</v>
      </c>
      <c r="G1449" s="39">
        <v>45638</v>
      </c>
      <c r="H1449" s="38" t="s">
        <v>1504</v>
      </c>
      <c r="I1449" s="38" t="s">
        <v>1508</v>
      </c>
      <c r="J1449" s="38" t="s">
        <v>2956</v>
      </c>
      <c r="L1449" s="38" t="s">
        <v>1504</v>
      </c>
      <c r="M1449" s="39">
        <v>45657</v>
      </c>
      <c r="N1449" s="38" t="s">
        <v>1151</v>
      </c>
    </row>
    <row r="1450" spans="1:14" s="38" customFormat="1" x14ac:dyDescent="0.25">
      <c r="A1450" s="38">
        <v>2024</v>
      </c>
      <c r="B1450" s="39">
        <v>45566</v>
      </c>
      <c r="C1450" s="39">
        <v>45657</v>
      </c>
      <c r="D1450" s="9" t="s">
        <v>2957</v>
      </c>
      <c r="E1450" s="38" t="s">
        <v>43</v>
      </c>
      <c r="F1450" s="38" t="s">
        <v>48</v>
      </c>
      <c r="G1450" s="39">
        <v>45638</v>
      </c>
      <c r="H1450" s="38" t="s">
        <v>1504</v>
      </c>
      <c r="I1450" s="38" t="s">
        <v>1508</v>
      </c>
      <c r="J1450" s="38" t="s">
        <v>2958</v>
      </c>
      <c r="L1450" s="38" t="s">
        <v>1504</v>
      </c>
      <c r="M1450" s="39">
        <v>45657</v>
      </c>
      <c r="N1450" s="38" t="s">
        <v>1151</v>
      </c>
    </row>
    <row r="1451" spans="1:14" s="38" customFormat="1" x14ac:dyDescent="0.25">
      <c r="A1451" s="38">
        <v>2024</v>
      </c>
      <c r="B1451" s="39">
        <v>45566</v>
      </c>
      <c r="C1451" s="39">
        <v>45657</v>
      </c>
      <c r="D1451" s="9" t="s">
        <v>2959</v>
      </c>
      <c r="E1451" s="38" t="s">
        <v>43</v>
      </c>
      <c r="F1451" s="38" t="s">
        <v>48</v>
      </c>
      <c r="G1451" s="39">
        <v>45638</v>
      </c>
      <c r="H1451" s="38" t="s">
        <v>1504</v>
      </c>
      <c r="I1451" s="38" t="s">
        <v>1508</v>
      </c>
      <c r="J1451" s="38" t="s">
        <v>2960</v>
      </c>
      <c r="L1451" s="38" t="s">
        <v>1504</v>
      </c>
      <c r="M1451" s="39">
        <v>45657</v>
      </c>
      <c r="N1451" s="38" t="s">
        <v>1151</v>
      </c>
    </row>
    <row r="1452" spans="1:14" s="38" customFormat="1" x14ac:dyDescent="0.25">
      <c r="A1452" s="38">
        <v>2024</v>
      </c>
      <c r="B1452" s="39">
        <v>45566</v>
      </c>
      <c r="C1452" s="39">
        <v>45657</v>
      </c>
      <c r="D1452" s="9" t="s">
        <v>2961</v>
      </c>
      <c r="E1452" s="38" t="s">
        <v>43</v>
      </c>
      <c r="F1452" s="38" t="s">
        <v>48</v>
      </c>
      <c r="G1452" s="39">
        <v>45638</v>
      </c>
      <c r="H1452" s="38" t="s">
        <v>1504</v>
      </c>
      <c r="I1452" s="38" t="s">
        <v>1508</v>
      </c>
      <c r="J1452" s="38" t="s">
        <v>2962</v>
      </c>
      <c r="L1452" s="38" t="s">
        <v>1504</v>
      </c>
      <c r="M1452" s="39">
        <v>45657</v>
      </c>
      <c r="N1452" s="38" t="s">
        <v>1151</v>
      </c>
    </row>
    <row r="1453" spans="1:14" s="38" customFormat="1" x14ac:dyDescent="0.25">
      <c r="A1453" s="38">
        <v>2024</v>
      </c>
      <c r="B1453" s="39">
        <v>45566</v>
      </c>
      <c r="C1453" s="39">
        <v>45657</v>
      </c>
      <c r="D1453" s="9" t="s">
        <v>2963</v>
      </c>
      <c r="E1453" s="38" t="s">
        <v>43</v>
      </c>
      <c r="F1453" s="38" t="s">
        <v>48</v>
      </c>
      <c r="G1453" s="39">
        <v>45638</v>
      </c>
      <c r="H1453" s="38" t="s">
        <v>1504</v>
      </c>
      <c r="I1453" s="38" t="s">
        <v>1508</v>
      </c>
      <c r="J1453" s="38" t="s">
        <v>2964</v>
      </c>
      <c r="L1453" s="38" t="s">
        <v>1504</v>
      </c>
      <c r="M1453" s="39">
        <v>45657</v>
      </c>
      <c r="N1453" s="38" t="s">
        <v>1151</v>
      </c>
    </row>
    <row r="1454" spans="1:14" s="38" customFormat="1" x14ac:dyDescent="0.25">
      <c r="A1454" s="38">
        <v>2024</v>
      </c>
      <c r="B1454" s="39">
        <v>45566</v>
      </c>
      <c r="C1454" s="39">
        <v>45657</v>
      </c>
      <c r="D1454" s="9" t="s">
        <v>2965</v>
      </c>
      <c r="E1454" s="38" t="s">
        <v>43</v>
      </c>
      <c r="F1454" s="38" t="s">
        <v>48</v>
      </c>
      <c r="G1454" s="39">
        <v>45638</v>
      </c>
      <c r="H1454" s="38" t="s">
        <v>1504</v>
      </c>
      <c r="I1454" s="38" t="s">
        <v>1508</v>
      </c>
      <c r="J1454" s="38" t="s">
        <v>2966</v>
      </c>
      <c r="L1454" s="38" t="s">
        <v>1504</v>
      </c>
      <c r="M1454" s="39">
        <v>45657</v>
      </c>
      <c r="N1454" s="38" t="s">
        <v>1151</v>
      </c>
    </row>
    <row r="1455" spans="1:14" s="38" customFormat="1" x14ac:dyDescent="0.25">
      <c r="A1455" s="38">
        <v>2024</v>
      </c>
      <c r="B1455" s="39">
        <v>45566</v>
      </c>
      <c r="C1455" s="39">
        <v>45657</v>
      </c>
      <c r="D1455" s="38" t="s">
        <v>2967</v>
      </c>
      <c r="E1455" s="59" t="s">
        <v>43</v>
      </c>
      <c r="F1455" s="59" t="s">
        <v>48</v>
      </c>
      <c r="G1455" s="60">
        <v>42475</v>
      </c>
      <c r="H1455" s="61" t="s">
        <v>2968</v>
      </c>
      <c r="I1455" s="38" t="s">
        <v>1216</v>
      </c>
      <c r="J1455" s="42" t="s">
        <v>2969</v>
      </c>
      <c r="L1455" s="62" t="s">
        <v>2968</v>
      </c>
      <c r="M1455" s="39">
        <v>45657</v>
      </c>
      <c r="N1455" s="63" t="s">
        <v>2970</v>
      </c>
    </row>
    <row r="1456" spans="1:14" s="38" customFormat="1" x14ac:dyDescent="0.25">
      <c r="A1456" s="38">
        <v>2024</v>
      </c>
      <c r="B1456" s="39">
        <v>45566</v>
      </c>
      <c r="C1456" s="39">
        <v>45657</v>
      </c>
      <c r="D1456" s="38" t="s">
        <v>2971</v>
      </c>
      <c r="E1456" s="59" t="s">
        <v>43</v>
      </c>
      <c r="F1456" s="59" t="s">
        <v>48</v>
      </c>
      <c r="G1456" s="60">
        <v>43766</v>
      </c>
      <c r="H1456" s="61" t="s">
        <v>2968</v>
      </c>
      <c r="I1456" s="38" t="s">
        <v>1434</v>
      </c>
      <c r="J1456" s="64" t="s">
        <v>2972</v>
      </c>
      <c r="L1456" s="62" t="s">
        <v>2968</v>
      </c>
      <c r="M1456" s="39">
        <v>45657</v>
      </c>
      <c r="N1456" s="63" t="s">
        <v>2970</v>
      </c>
    </row>
    <row r="1457" spans="1:14" s="38" customFormat="1" x14ac:dyDescent="0.25">
      <c r="A1457" s="38">
        <v>2024</v>
      </c>
      <c r="B1457" s="39">
        <v>45566</v>
      </c>
      <c r="C1457" s="39">
        <v>45657</v>
      </c>
      <c r="D1457" s="38" t="s">
        <v>2973</v>
      </c>
      <c r="E1457" s="59" t="s">
        <v>43</v>
      </c>
      <c r="F1457" s="59" t="s">
        <v>48</v>
      </c>
      <c r="G1457" s="60">
        <v>43768</v>
      </c>
      <c r="H1457" s="61" t="s">
        <v>2968</v>
      </c>
      <c r="I1457" s="38" t="s">
        <v>1216</v>
      </c>
      <c r="J1457" s="64" t="s">
        <v>2974</v>
      </c>
      <c r="L1457" s="62" t="s">
        <v>2968</v>
      </c>
      <c r="M1457" s="39">
        <v>45657</v>
      </c>
      <c r="N1457" s="63" t="s">
        <v>2970</v>
      </c>
    </row>
    <row r="1458" spans="1:14" s="38" customFormat="1" x14ac:dyDescent="0.25">
      <c r="A1458" s="38">
        <v>2024</v>
      </c>
      <c r="B1458" s="39">
        <v>45566</v>
      </c>
      <c r="C1458" s="39">
        <v>45657</v>
      </c>
      <c r="D1458" s="38" t="s">
        <v>2975</v>
      </c>
      <c r="E1458" s="59" t="s">
        <v>43</v>
      </c>
      <c r="F1458" s="59" t="s">
        <v>48</v>
      </c>
      <c r="G1458" s="60">
        <v>44253</v>
      </c>
      <c r="H1458" s="61" t="s">
        <v>2968</v>
      </c>
      <c r="I1458" s="38" t="s">
        <v>2976</v>
      </c>
      <c r="J1458" s="64" t="s">
        <v>2977</v>
      </c>
      <c r="L1458" s="62" t="s">
        <v>2968</v>
      </c>
      <c r="M1458" s="39">
        <v>45657</v>
      </c>
      <c r="N1458" s="63" t="s">
        <v>2970</v>
      </c>
    </row>
    <row r="1459" spans="1:14" s="38" customFormat="1" x14ac:dyDescent="0.25">
      <c r="A1459" s="38">
        <v>2024</v>
      </c>
      <c r="B1459" s="39">
        <v>45566</v>
      </c>
      <c r="C1459" s="39">
        <v>45657</v>
      </c>
      <c r="D1459" s="38" t="s">
        <v>2978</v>
      </c>
      <c r="E1459" s="59" t="s">
        <v>43</v>
      </c>
      <c r="F1459" s="59" t="s">
        <v>48</v>
      </c>
      <c r="G1459" s="60">
        <v>44281</v>
      </c>
      <c r="H1459" s="61" t="s">
        <v>2968</v>
      </c>
      <c r="I1459" s="38" t="s">
        <v>1216</v>
      </c>
      <c r="J1459" s="38" t="s">
        <v>2979</v>
      </c>
      <c r="L1459" s="62" t="s">
        <v>2968</v>
      </c>
      <c r="M1459" s="39">
        <v>45657</v>
      </c>
      <c r="N1459" s="63" t="s">
        <v>2970</v>
      </c>
    </row>
    <row r="1460" spans="1:14" s="38" customFormat="1" x14ac:dyDescent="0.25">
      <c r="A1460" s="38">
        <v>2024</v>
      </c>
      <c r="B1460" s="39">
        <v>45566</v>
      </c>
      <c r="C1460" s="39">
        <v>45657</v>
      </c>
      <c r="D1460" s="38" t="s">
        <v>2980</v>
      </c>
      <c r="E1460" s="59" t="s">
        <v>43</v>
      </c>
      <c r="F1460" s="59" t="s">
        <v>48</v>
      </c>
      <c r="G1460" s="60">
        <v>44281</v>
      </c>
      <c r="H1460" s="61" t="s">
        <v>2968</v>
      </c>
      <c r="I1460" s="38" t="s">
        <v>1216</v>
      </c>
      <c r="J1460" s="38" t="s">
        <v>2981</v>
      </c>
      <c r="L1460" s="62" t="s">
        <v>2968</v>
      </c>
      <c r="M1460" s="39">
        <v>45657</v>
      </c>
      <c r="N1460" s="63" t="s">
        <v>2970</v>
      </c>
    </row>
    <row r="1461" spans="1:14" s="38" customFormat="1" x14ac:dyDescent="0.25">
      <c r="A1461" s="38">
        <v>2024</v>
      </c>
      <c r="B1461" s="39">
        <v>45566</v>
      </c>
      <c r="C1461" s="39">
        <v>45657</v>
      </c>
      <c r="D1461" s="38" t="s">
        <v>2982</v>
      </c>
      <c r="E1461" s="59" t="s">
        <v>43</v>
      </c>
      <c r="F1461" s="59" t="s">
        <v>48</v>
      </c>
      <c r="G1461" s="60">
        <v>44316</v>
      </c>
      <c r="H1461" s="61" t="s">
        <v>2968</v>
      </c>
      <c r="I1461" s="38" t="s">
        <v>1216</v>
      </c>
      <c r="J1461" s="64" t="s">
        <v>2983</v>
      </c>
      <c r="L1461" s="62" t="s">
        <v>2968</v>
      </c>
      <c r="M1461" s="39">
        <v>45657</v>
      </c>
      <c r="N1461" s="63" t="s">
        <v>2970</v>
      </c>
    </row>
    <row r="1462" spans="1:14" s="38" customFormat="1" x14ac:dyDescent="0.25">
      <c r="A1462" s="38">
        <v>2024</v>
      </c>
      <c r="B1462" s="39">
        <v>45566</v>
      </c>
      <c r="C1462" s="39">
        <v>45657</v>
      </c>
      <c r="D1462" s="65" t="s">
        <v>2984</v>
      </c>
      <c r="E1462" s="59" t="s">
        <v>43</v>
      </c>
      <c r="F1462" s="59" t="s">
        <v>48</v>
      </c>
      <c r="G1462" s="60">
        <v>44481</v>
      </c>
      <c r="H1462" s="61" t="s">
        <v>2968</v>
      </c>
      <c r="I1462" s="38" t="s">
        <v>1216</v>
      </c>
      <c r="J1462" s="66" t="s">
        <v>2985</v>
      </c>
      <c r="L1462" s="62" t="s">
        <v>2968</v>
      </c>
      <c r="M1462" s="39">
        <v>45657</v>
      </c>
      <c r="N1462" s="63" t="s">
        <v>2970</v>
      </c>
    </row>
    <row r="1463" spans="1:14" s="38" customFormat="1" x14ac:dyDescent="0.25">
      <c r="A1463" s="38">
        <v>2024</v>
      </c>
      <c r="B1463" s="39">
        <v>45566</v>
      </c>
      <c r="C1463" s="39">
        <v>45657</v>
      </c>
      <c r="D1463" s="38" t="s">
        <v>2986</v>
      </c>
      <c r="E1463" s="59" t="s">
        <v>43</v>
      </c>
      <c r="F1463" s="59" t="s">
        <v>48</v>
      </c>
      <c r="G1463" s="60">
        <v>44498</v>
      </c>
      <c r="H1463" s="61" t="s">
        <v>2968</v>
      </c>
      <c r="I1463" s="38" t="s">
        <v>1216</v>
      </c>
      <c r="J1463" s="64" t="s">
        <v>2987</v>
      </c>
      <c r="L1463" s="62" t="s">
        <v>2968</v>
      </c>
      <c r="M1463" s="39">
        <v>45657</v>
      </c>
      <c r="N1463" s="63" t="s">
        <v>2970</v>
      </c>
    </row>
    <row r="1464" spans="1:14" s="38" customFormat="1" x14ac:dyDescent="0.25">
      <c r="A1464" s="38">
        <v>2024</v>
      </c>
      <c r="B1464" s="39">
        <v>45566</v>
      </c>
      <c r="C1464" s="39">
        <v>45657</v>
      </c>
      <c r="D1464" s="38" t="s">
        <v>2988</v>
      </c>
      <c r="E1464" s="59" t="s">
        <v>43</v>
      </c>
      <c r="F1464" s="59" t="s">
        <v>48</v>
      </c>
      <c r="G1464" s="60">
        <v>44530</v>
      </c>
      <c r="H1464" s="61" t="s">
        <v>2968</v>
      </c>
      <c r="I1464" s="38" t="s">
        <v>1216</v>
      </c>
      <c r="J1464" s="38" t="s">
        <v>2989</v>
      </c>
      <c r="L1464" s="62" t="s">
        <v>2968</v>
      </c>
      <c r="M1464" s="39">
        <v>45657</v>
      </c>
      <c r="N1464" s="63" t="s">
        <v>2970</v>
      </c>
    </row>
    <row r="1465" spans="1:14" s="38" customFormat="1" x14ac:dyDescent="0.25">
      <c r="A1465" s="38">
        <v>2024</v>
      </c>
      <c r="B1465" s="39">
        <v>45566</v>
      </c>
      <c r="C1465" s="39">
        <v>45657</v>
      </c>
      <c r="D1465" s="38" t="s">
        <v>2990</v>
      </c>
      <c r="E1465" s="59" t="s">
        <v>43</v>
      </c>
      <c r="F1465" s="59" t="s">
        <v>48</v>
      </c>
      <c r="G1465" s="60">
        <v>44651</v>
      </c>
      <c r="H1465" s="61" t="s">
        <v>2968</v>
      </c>
      <c r="I1465" s="38" t="s">
        <v>1216</v>
      </c>
      <c r="J1465" s="38" t="s">
        <v>2991</v>
      </c>
      <c r="L1465" s="62" t="s">
        <v>2968</v>
      </c>
      <c r="M1465" s="39">
        <v>45657</v>
      </c>
      <c r="N1465" s="63" t="s">
        <v>2970</v>
      </c>
    </row>
    <row r="1466" spans="1:14" s="38" customFormat="1" x14ac:dyDescent="0.25">
      <c r="A1466" s="38">
        <v>2024</v>
      </c>
      <c r="B1466" s="39">
        <v>45566</v>
      </c>
      <c r="C1466" s="39">
        <v>45657</v>
      </c>
      <c r="D1466" s="38" t="s">
        <v>2992</v>
      </c>
      <c r="E1466" s="59" t="s">
        <v>43</v>
      </c>
      <c r="F1466" s="59" t="s">
        <v>48</v>
      </c>
      <c r="G1466" s="60">
        <v>44833</v>
      </c>
      <c r="H1466" s="61" t="s">
        <v>2968</v>
      </c>
      <c r="I1466" s="38" t="s">
        <v>1216</v>
      </c>
      <c r="J1466" s="42" t="s">
        <v>2993</v>
      </c>
      <c r="L1466" s="62" t="s">
        <v>2968</v>
      </c>
      <c r="M1466" s="39">
        <v>45657</v>
      </c>
      <c r="N1466" s="63" t="s">
        <v>2970</v>
      </c>
    </row>
    <row r="1467" spans="1:14" s="38" customFormat="1" x14ac:dyDescent="0.25">
      <c r="A1467" s="38">
        <v>2024</v>
      </c>
      <c r="B1467" s="39">
        <v>45566</v>
      </c>
      <c r="C1467" s="39">
        <v>45657</v>
      </c>
      <c r="D1467" s="38" t="s">
        <v>2994</v>
      </c>
      <c r="E1467" s="59" t="s">
        <v>43</v>
      </c>
      <c r="F1467" s="59" t="s">
        <v>48</v>
      </c>
      <c r="G1467" s="60">
        <v>44862</v>
      </c>
      <c r="H1467" s="61" t="s">
        <v>2968</v>
      </c>
      <c r="I1467" s="38" t="s">
        <v>1216</v>
      </c>
      <c r="J1467" s="42" t="s">
        <v>2995</v>
      </c>
      <c r="L1467" s="62" t="s">
        <v>2968</v>
      </c>
      <c r="M1467" s="39">
        <v>45657</v>
      </c>
      <c r="N1467" s="63" t="s">
        <v>2970</v>
      </c>
    </row>
    <row r="1468" spans="1:14" s="38" customFormat="1" x14ac:dyDescent="0.25">
      <c r="A1468" s="38">
        <v>2024</v>
      </c>
      <c r="B1468" s="39">
        <v>45566</v>
      </c>
      <c r="C1468" s="39">
        <v>45657</v>
      </c>
      <c r="D1468" s="38" t="s">
        <v>2996</v>
      </c>
      <c r="E1468" s="59" t="s">
        <v>43</v>
      </c>
      <c r="F1468" s="59" t="s">
        <v>48</v>
      </c>
      <c r="G1468" s="60">
        <v>44862</v>
      </c>
      <c r="H1468" s="61" t="s">
        <v>2968</v>
      </c>
      <c r="I1468" s="38" t="s">
        <v>2997</v>
      </c>
      <c r="J1468" s="64" t="s">
        <v>2998</v>
      </c>
      <c r="L1468" s="62" t="s">
        <v>2968</v>
      </c>
      <c r="M1468" s="39">
        <v>45657</v>
      </c>
      <c r="N1468" s="63" t="s">
        <v>2970</v>
      </c>
    </row>
    <row r="1469" spans="1:14" s="38" customFormat="1" x14ac:dyDescent="0.25">
      <c r="A1469" s="38">
        <v>2024</v>
      </c>
      <c r="B1469" s="39">
        <v>45566</v>
      </c>
      <c r="C1469" s="39">
        <v>45657</v>
      </c>
      <c r="D1469" s="38" t="s">
        <v>2999</v>
      </c>
      <c r="E1469" s="59" t="s">
        <v>43</v>
      </c>
      <c r="F1469" s="59" t="s">
        <v>48</v>
      </c>
      <c r="G1469" s="60">
        <v>44907</v>
      </c>
      <c r="H1469" s="61" t="s">
        <v>2968</v>
      </c>
      <c r="I1469" s="38" t="s">
        <v>1216</v>
      </c>
      <c r="J1469" s="64" t="s">
        <v>3000</v>
      </c>
      <c r="L1469" s="62" t="s">
        <v>2968</v>
      </c>
      <c r="M1469" s="39">
        <v>45657</v>
      </c>
      <c r="N1469" s="63" t="s">
        <v>2970</v>
      </c>
    </row>
    <row r="1470" spans="1:14" s="38" customFormat="1" x14ac:dyDescent="0.25">
      <c r="A1470" s="38">
        <v>2024</v>
      </c>
      <c r="B1470" s="39">
        <v>45566</v>
      </c>
      <c r="C1470" s="39">
        <v>45657</v>
      </c>
      <c r="D1470" s="67" t="s">
        <v>3001</v>
      </c>
      <c r="E1470" s="59" t="s">
        <v>43</v>
      </c>
      <c r="F1470" s="59" t="s">
        <v>48</v>
      </c>
      <c r="G1470" s="60">
        <v>44981</v>
      </c>
      <c r="H1470" s="61" t="s">
        <v>2968</v>
      </c>
      <c r="I1470" s="38" t="s">
        <v>1216</v>
      </c>
      <c r="J1470" s="38" t="s">
        <v>3002</v>
      </c>
      <c r="L1470" s="62" t="s">
        <v>2968</v>
      </c>
      <c r="M1470" s="39">
        <v>45657</v>
      </c>
      <c r="N1470" s="63" t="s">
        <v>2970</v>
      </c>
    </row>
    <row r="1471" spans="1:14" s="38" customFormat="1" x14ac:dyDescent="0.25">
      <c r="A1471" s="38">
        <v>2024</v>
      </c>
      <c r="B1471" s="39">
        <v>45566</v>
      </c>
      <c r="C1471" s="39">
        <v>45657</v>
      </c>
      <c r="D1471" s="38" t="s">
        <v>3003</v>
      </c>
      <c r="E1471" s="59" t="s">
        <v>43</v>
      </c>
      <c r="F1471" s="59" t="s">
        <v>48</v>
      </c>
      <c r="G1471" s="60">
        <v>45000</v>
      </c>
      <c r="H1471" s="61" t="s">
        <v>2968</v>
      </c>
      <c r="I1471" s="38" t="s">
        <v>2997</v>
      </c>
      <c r="J1471" s="42" t="s">
        <v>3004</v>
      </c>
      <c r="L1471" s="62" t="s">
        <v>2968</v>
      </c>
      <c r="M1471" s="39">
        <v>45657</v>
      </c>
      <c r="N1471" s="63" t="s">
        <v>2970</v>
      </c>
    </row>
    <row r="1472" spans="1:14" s="38" customFormat="1" x14ac:dyDescent="0.25">
      <c r="A1472" s="38">
        <v>2024</v>
      </c>
      <c r="B1472" s="39">
        <v>45566</v>
      </c>
      <c r="C1472" s="39">
        <v>45657</v>
      </c>
      <c r="D1472" s="38" t="s">
        <v>3005</v>
      </c>
      <c r="E1472" s="59" t="s">
        <v>43</v>
      </c>
      <c r="F1472" s="59" t="s">
        <v>48</v>
      </c>
      <c r="G1472" s="60">
        <v>45009</v>
      </c>
      <c r="H1472" s="61" t="s">
        <v>2968</v>
      </c>
      <c r="I1472" s="38" t="s">
        <v>1216</v>
      </c>
      <c r="J1472" s="64" t="s">
        <v>3006</v>
      </c>
      <c r="L1472" s="62" t="s">
        <v>2968</v>
      </c>
      <c r="M1472" s="39">
        <v>45657</v>
      </c>
      <c r="N1472" s="63" t="s">
        <v>2970</v>
      </c>
    </row>
    <row r="1473" spans="1:14" s="38" customFormat="1" x14ac:dyDescent="0.25">
      <c r="A1473" s="38">
        <v>2024</v>
      </c>
      <c r="B1473" s="39">
        <v>45566</v>
      </c>
      <c r="C1473" s="39">
        <v>45657</v>
      </c>
      <c r="D1473" s="38" t="s">
        <v>3007</v>
      </c>
      <c r="E1473" s="59" t="s">
        <v>43</v>
      </c>
      <c r="F1473" s="59" t="s">
        <v>48</v>
      </c>
      <c r="G1473" s="60">
        <v>45044</v>
      </c>
      <c r="H1473" s="61" t="s">
        <v>2968</v>
      </c>
      <c r="I1473" s="38" t="s">
        <v>1216</v>
      </c>
      <c r="J1473" s="64" t="s">
        <v>3008</v>
      </c>
      <c r="L1473" s="62" t="s">
        <v>2968</v>
      </c>
      <c r="M1473" s="39">
        <v>45657</v>
      </c>
      <c r="N1473" s="63" t="s">
        <v>2970</v>
      </c>
    </row>
    <row r="1474" spans="1:14" s="38" customFormat="1" x14ac:dyDescent="0.25">
      <c r="A1474" s="38">
        <v>2024</v>
      </c>
      <c r="B1474" s="39">
        <v>45566</v>
      </c>
      <c r="C1474" s="39">
        <v>45657</v>
      </c>
      <c r="D1474" s="67" t="s">
        <v>3009</v>
      </c>
      <c r="E1474" s="59" t="s">
        <v>43</v>
      </c>
      <c r="F1474" s="59" t="s">
        <v>48</v>
      </c>
      <c r="G1474" s="60">
        <v>45100</v>
      </c>
      <c r="H1474" s="61" t="s">
        <v>2968</v>
      </c>
      <c r="I1474" s="38" t="s">
        <v>1216</v>
      </c>
      <c r="J1474" s="38" t="s">
        <v>3010</v>
      </c>
      <c r="L1474" s="62" t="s">
        <v>2968</v>
      </c>
      <c r="M1474" s="39">
        <v>45657</v>
      </c>
      <c r="N1474" s="63" t="s">
        <v>2970</v>
      </c>
    </row>
    <row r="1475" spans="1:14" s="38" customFormat="1" x14ac:dyDescent="0.25">
      <c r="A1475" s="38">
        <v>2024</v>
      </c>
      <c r="B1475" s="39">
        <v>45566</v>
      </c>
      <c r="C1475" s="39">
        <v>45657</v>
      </c>
      <c r="D1475" s="38" t="s">
        <v>3011</v>
      </c>
      <c r="E1475" s="59" t="s">
        <v>43</v>
      </c>
      <c r="F1475" s="59" t="s">
        <v>48</v>
      </c>
      <c r="G1475" s="60">
        <v>45103</v>
      </c>
      <c r="H1475" s="61" t="s">
        <v>2968</v>
      </c>
      <c r="I1475" s="38" t="s">
        <v>1216</v>
      </c>
      <c r="J1475" s="64" t="s">
        <v>3012</v>
      </c>
      <c r="L1475" s="62" t="s">
        <v>2968</v>
      </c>
      <c r="M1475" s="39">
        <v>45657</v>
      </c>
      <c r="N1475" s="63" t="s">
        <v>2970</v>
      </c>
    </row>
    <row r="1476" spans="1:14" s="38" customFormat="1" x14ac:dyDescent="0.25">
      <c r="A1476" s="38">
        <v>2024</v>
      </c>
      <c r="B1476" s="39">
        <v>45566</v>
      </c>
      <c r="C1476" s="39">
        <v>45657</v>
      </c>
      <c r="D1476" s="38" t="s">
        <v>3013</v>
      </c>
      <c r="E1476" s="59" t="s">
        <v>43</v>
      </c>
      <c r="F1476" s="59" t="s">
        <v>48</v>
      </c>
      <c r="G1476" s="60">
        <v>45113</v>
      </c>
      <c r="H1476" s="61" t="s">
        <v>2968</v>
      </c>
      <c r="I1476" s="38" t="s">
        <v>1216</v>
      </c>
      <c r="J1476" s="42" t="s">
        <v>3014</v>
      </c>
      <c r="L1476" s="62" t="s">
        <v>2968</v>
      </c>
      <c r="M1476" s="39">
        <v>45657</v>
      </c>
      <c r="N1476" s="63" t="s">
        <v>2970</v>
      </c>
    </row>
    <row r="1477" spans="1:14" s="38" customFormat="1" x14ac:dyDescent="0.25">
      <c r="A1477" s="38">
        <v>2024</v>
      </c>
      <c r="B1477" s="39">
        <v>45566</v>
      </c>
      <c r="C1477" s="39">
        <v>45657</v>
      </c>
      <c r="D1477" s="38" t="s">
        <v>3015</v>
      </c>
      <c r="E1477" s="59" t="s">
        <v>43</v>
      </c>
      <c r="F1477" s="59" t="s">
        <v>48</v>
      </c>
      <c r="G1477" s="60">
        <v>45153</v>
      </c>
      <c r="H1477" s="61" t="s">
        <v>2968</v>
      </c>
      <c r="I1477" s="38" t="s">
        <v>1216</v>
      </c>
      <c r="J1477" s="64" t="s">
        <v>3016</v>
      </c>
      <c r="L1477" s="62" t="s">
        <v>2968</v>
      </c>
      <c r="M1477" s="39">
        <v>45657</v>
      </c>
      <c r="N1477" s="63" t="s">
        <v>2970</v>
      </c>
    </row>
    <row r="1478" spans="1:14" s="38" customFormat="1" x14ac:dyDescent="0.25">
      <c r="A1478" s="38">
        <v>2024</v>
      </c>
      <c r="B1478" s="39">
        <v>45566</v>
      </c>
      <c r="C1478" s="39">
        <v>45657</v>
      </c>
      <c r="D1478" s="38" t="s">
        <v>3017</v>
      </c>
      <c r="E1478" s="59" t="s">
        <v>43</v>
      </c>
      <c r="F1478" s="59" t="s">
        <v>48</v>
      </c>
      <c r="G1478" s="60">
        <v>45160</v>
      </c>
      <c r="H1478" s="61" t="s">
        <v>2968</v>
      </c>
      <c r="I1478" s="38" t="s">
        <v>1216</v>
      </c>
      <c r="J1478" s="64" t="s">
        <v>3018</v>
      </c>
      <c r="L1478" s="62" t="s">
        <v>2968</v>
      </c>
      <c r="M1478" s="39">
        <v>45657</v>
      </c>
      <c r="N1478" s="63" t="s">
        <v>2970</v>
      </c>
    </row>
    <row r="1479" spans="1:14" s="38" customFormat="1" x14ac:dyDescent="0.25">
      <c r="A1479" s="38">
        <v>2024</v>
      </c>
      <c r="B1479" s="39">
        <v>45566</v>
      </c>
      <c r="C1479" s="39">
        <v>45657</v>
      </c>
      <c r="D1479" s="38" t="s">
        <v>3019</v>
      </c>
      <c r="E1479" s="59" t="s">
        <v>43</v>
      </c>
      <c r="F1479" s="59" t="s">
        <v>48</v>
      </c>
      <c r="G1479" s="60">
        <v>45170</v>
      </c>
      <c r="H1479" s="61" t="s">
        <v>2968</v>
      </c>
      <c r="I1479" s="38" t="s">
        <v>1216</v>
      </c>
      <c r="J1479" s="64" t="s">
        <v>3020</v>
      </c>
      <c r="L1479" s="62" t="s">
        <v>2968</v>
      </c>
      <c r="M1479" s="39">
        <v>45657</v>
      </c>
      <c r="N1479" s="63" t="s">
        <v>2970</v>
      </c>
    </row>
    <row r="1480" spans="1:14" s="38" customFormat="1" x14ac:dyDescent="0.25">
      <c r="A1480" s="38">
        <v>2024</v>
      </c>
      <c r="B1480" s="39">
        <v>45566</v>
      </c>
      <c r="C1480" s="39">
        <v>45657</v>
      </c>
      <c r="D1480" s="67" t="s">
        <v>3021</v>
      </c>
      <c r="E1480" s="59" t="s">
        <v>43</v>
      </c>
      <c r="F1480" s="59" t="s">
        <v>48</v>
      </c>
      <c r="G1480" s="60">
        <v>45181</v>
      </c>
      <c r="H1480" s="61" t="s">
        <v>2968</v>
      </c>
      <c r="I1480" s="38" t="s">
        <v>1216</v>
      </c>
      <c r="J1480" s="38" t="s">
        <v>3022</v>
      </c>
      <c r="L1480" s="62" t="s">
        <v>2968</v>
      </c>
      <c r="M1480" s="39">
        <v>45657</v>
      </c>
      <c r="N1480" s="63" t="s">
        <v>2970</v>
      </c>
    </row>
    <row r="1481" spans="1:14" s="38" customFormat="1" x14ac:dyDescent="0.25">
      <c r="A1481" s="38">
        <v>2024</v>
      </c>
      <c r="B1481" s="39">
        <v>45566</v>
      </c>
      <c r="C1481" s="39">
        <v>45657</v>
      </c>
      <c r="D1481" s="38" t="s">
        <v>3023</v>
      </c>
      <c r="E1481" s="59" t="s">
        <v>43</v>
      </c>
      <c r="F1481" s="59" t="s">
        <v>48</v>
      </c>
      <c r="G1481" s="60">
        <v>45190</v>
      </c>
      <c r="H1481" s="61" t="s">
        <v>2968</v>
      </c>
      <c r="I1481" s="38" t="s">
        <v>1216</v>
      </c>
      <c r="J1481" s="38" t="s">
        <v>3024</v>
      </c>
      <c r="L1481" s="62" t="s">
        <v>2968</v>
      </c>
      <c r="M1481" s="39">
        <v>45657</v>
      </c>
      <c r="N1481" s="63" t="s">
        <v>2970</v>
      </c>
    </row>
    <row r="1482" spans="1:14" s="38" customFormat="1" x14ac:dyDescent="0.25">
      <c r="A1482" s="38">
        <v>2024</v>
      </c>
      <c r="B1482" s="39">
        <v>45566</v>
      </c>
      <c r="C1482" s="39">
        <v>45657</v>
      </c>
      <c r="D1482" s="38" t="s">
        <v>3025</v>
      </c>
      <c r="E1482" s="59" t="s">
        <v>43</v>
      </c>
      <c r="F1482" s="59" t="s">
        <v>48</v>
      </c>
      <c r="G1482" s="60">
        <v>45190</v>
      </c>
      <c r="H1482" s="61" t="s">
        <v>2968</v>
      </c>
      <c r="I1482" s="38" t="s">
        <v>1216</v>
      </c>
      <c r="J1482" s="38" t="s">
        <v>3026</v>
      </c>
      <c r="L1482" s="62" t="s">
        <v>2968</v>
      </c>
      <c r="M1482" s="39">
        <v>45657</v>
      </c>
      <c r="N1482" s="63" t="s">
        <v>2970</v>
      </c>
    </row>
    <row r="1483" spans="1:14" s="38" customFormat="1" x14ac:dyDescent="0.25">
      <c r="A1483" s="38">
        <v>2024</v>
      </c>
      <c r="B1483" s="39">
        <v>45566</v>
      </c>
      <c r="C1483" s="39">
        <v>45657</v>
      </c>
      <c r="D1483" s="38" t="s">
        <v>3027</v>
      </c>
      <c r="E1483" s="59" t="s">
        <v>43</v>
      </c>
      <c r="F1483" s="59" t="s">
        <v>48</v>
      </c>
      <c r="G1483" s="60">
        <v>45196</v>
      </c>
      <c r="H1483" s="61" t="s">
        <v>2968</v>
      </c>
      <c r="I1483" s="38" t="s">
        <v>1216</v>
      </c>
      <c r="J1483" s="64" t="s">
        <v>3028</v>
      </c>
      <c r="L1483" s="62" t="s">
        <v>2968</v>
      </c>
      <c r="M1483" s="39">
        <v>45657</v>
      </c>
      <c r="N1483" s="63" t="s">
        <v>2970</v>
      </c>
    </row>
    <row r="1484" spans="1:14" s="38" customFormat="1" x14ac:dyDescent="0.25">
      <c r="A1484" s="38">
        <v>2024</v>
      </c>
      <c r="B1484" s="39">
        <v>45566</v>
      </c>
      <c r="C1484" s="39">
        <v>45657</v>
      </c>
      <c r="D1484" s="38" t="s">
        <v>3029</v>
      </c>
      <c r="E1484" s="59" t="s">
        <v>43</v>
      </c>
      <c r="F1484" s="59" t="s">
        <v>48</v>
      </c>
      <c r="G1484" s="60">
        <v>45204</v>
      </c>
      <c r="H1484" s="61" t="s">
        <v>2968</v>
      </c>
      <c r="I1484" s="38" t="s">
        <v>1216</v>
      </c>
      <c r="J1484" s="64" t="s">
        <v>3030</v>
      </c>
      <c r="L1484" s="62" t="s">
        <v>2968</v>
      </c>
      <c r="M1484" s="39">
        <v>45657</v>
      </c>
      <c r="N1484" s="63" t="s">
        <v>2970</v>
      </c>
    </row>
    <row r="1485" spans="1:14" s="38" customFormat="1" x14ac:dyDescent="0.25">
      <c r="A1485" s="38">
        <v>2024</v>
      </c>
      <c r="B1485" s="39">
        <v>45566</v>
      </c>
      <c r="C1485" s="39">
        <v>45657</v>
      </c>
      <c r="D1485" s="38" t="s">
        <v>3031</v>
      </c>
      <c r="E1485" s="59" t="s">
        <v>43</v>
      </c>
      <c r="F1485" s="59" t="s">
        <v>48</v>
      </c>
      <c r="G1485" s="60">
        <v>45227</v>
      </c>
      <c r="H1485" s="61" t="s">
        <v>2968</v>
      </c>
      <c r="I1485" s="38" t="s">
        <v>1216</v>
      </c>
      <c r="J1485" s="64" t="s">
        <v>3032</v>
      </c>
      <c r="L1485" s="62" t="s">
        <v>2968</v>
      </c>
      <c r="M1485" s="39">
        <v>45657</v>
      </c>
      <c r="N1485" s="63" t="s">
        <v>2970</v>
      </c>
    </row>
    <row r="1486" spans="1:14" s="38" customFormat="1" x14ac:dyDescent="0.25">
      <c r="A1486" s="38">
        <v>2024</v>
      </c>
      <c r="B1486" s="39">
        <v>45566</v>
      </c>
      <c r="C1486" s="39">
        <v>45657</v>
      </c>
      <c r="D1486" s="68" t="s">
        <v>3033</v>
      </c>
      <c r="E1486" s="59" t="s">
        <v>43</v>
      </c>
      <c r="F1486" s="59" t="s">
        <v>48</v>
      </c>
      <c r="G1486" s="60">
        <v>45230</v>
      </c>
      <c r="H1486" s="61" t="s">
        <v>2968</v>
      </c>
      <c r="I1486" s="5" t="s">
        <v>1216</v>
      </c>
      <c r="J1486" s="38" t="s">
        <v>3034</v>
      </c>
      <c r="L1486" s="62" t="s">
        <v>2968</v>
      </c>
      <c r="M1486" s="39">
        <v>45657</v>
      </c>
      <c r="N1486" s="63" t="s">
        <v>2970</v>
      </c>
    </row>
    <row r="1487" spans="1:14" s="38" customFormat="1" x14ac:dyDescent="0.25">
      <c r="A1487" s="38">
        <v>2024</v>
      </c>
      <c r="B1487" s="39">
        <v>45566</v>
      </c>
      <c r="C1487" s="39">
        <v>45657</v>
      </c>
      <c r="D1487" s="38" t="s">
        <v>3035</v>
      </c>
      <c r="E1487" s="59" t="s">
        <v>43</v>
      </c>
      <c r="F1487" s="59" t="s">
        <v>48</v>
      </c>
      <c r="G1487" s="60">
        <v>45239</v>
      </c>
      <c r="H1487" s="61" t="s">
        <v>2968</v>
      </c>
      <c r="I1487" s="38" t="s">
        <v>1216</v>
      </c>
      <c r="J1487" s="64" t="s">
        <v>3036</v>
      </c>
      <c r="L1487" s="62" t="s">
        <v>2968</v>
      </c>
      <c r="M1487" s="39">
        <v>45657</v>
      </c>
      <c r="N1487" s="63" t="s">
        <v>2970</v>
      </c>
    </row>
    <row r="1488" spans="1:14" s="38" customFormat="1" x14ac:dyDescent="0.25">
      <c r="A1488" s="38">
        <v>2024</v>
      </c>
      <c r="B1488" s="39">
        <v>45566</v>
      </c>
      <c r="C1488" s="39">
        <v>45657</v>
      </c>
      <c r="D1488" s="38" t="s">
        <v>3037</v>
      </c>
      <c r="E1488" s="59" t="s">
        <v>43</v>
      </c>
      <c r="F1488" s="59" t="s">
        <v>48</v>
      </c>
      <c r="G1488" s="60">
        <v>45253</v>
      </c>
      <c r="H1488" s="61" t="s">
        <v>2968</v>
      </c>
      <c r="I1488" s="38" t="s">
        <v>1216</v>
      </c>
      <c r="J1488" s="42" t="s">
        <v>3038</v>
      </c>
      <c r="L1488" s="62" t="s">
        <v>2968</v>
      </c>
      <c r="M1488" s="39">
        <v>45657</v>
      </c>
      <c r="N1488" s="63" t="s">
        <v>2970</v>
      </c>
    </row>
    <row r="1489" spans="1:14" s="38" customFormat="1" x14ac:dyDescent="0.25">
      <c r="A1489" s="38">
        <v>2024</v>
      </c>
      <c r="B1489" s="39">
        <v>45566</v>
      </c>
      <c r="C1489" s="39">
        <v>45657</v>
      </c>
      <c r="D1489" s="38" t="s">
        <v>3039</v>
      </c>
      <c r="E1489" s="59" t="s">
        <v>43</v>
      </c>
      <c r="F1489" s="59" t="s">
        <v>48</v>
      </c>
      <c r="G1489" s="60">
        <v>45260</v>
      </c>
      <c r="H1489" s="61" t="s">
        <v>2968</v>
      </c>
      <c r="I1489" s="38" t="s">
        <v>1216</v>
      </c>
      <c r="J1489" s="42" t="s">
        <v>3040</v>
      </c>
      <c r="L1489" s="62" t="s">
        <v>2968</v>
      </c>
      <c r="M1489" s="39">
        <v>45657</v>
      </c>
      <c r="N1489" s="63" t="s">
        <v>2970</v>
      </c>
    </row>
    <row r="1490" spans="1:14" s="38" customFormat="1" x14ac:dyDescent="0.25">
      <c r="A1490" s="38">
        <v>2024</v>
      </c>
      <c r="B1490" s="39">
        <v>45566</v>
      </c>
      <c r="C1490" s="39">
        <v>45657</v>
      </c>
      <c r="D1490" s="67" t="s">
        <v>3041</v>
      </c>
      <c r="E1490" s="59" t="s">
        <v>43</v>
      </c>
      <c r="F1490" s="59" t="s">
        <v>48</v>
      </c>
      <c r="G1490" s="60">
        <v>45268</v>
      </c>
      <c r="H1490" s="61" t="s">
        <v>2968</v>
      </c>
      <c r="I1490" s="38" t="s">
        <v>1216</v>
      </c>
      <c r="J1490" s="42" t="s">
        <v>3042</v>
      </c>
      <c r="L1490" s="62" t="s">
        <v>2968</v>
      </c>
      <c r="M1490" s="39">
        <v>45657</v>
      </c>
      <c r="N1490" s="63" t="s">
        <v>2970</v>
      </c>
    </row>
    <row r="1491" spans="1:14" s="38" customFormat="1" x14ac:dyDescent="0.25">
      <c r="A1491" s="38">
        <v>2024</v>
      </c>
      <c r="B1491" s="39">
        <v>45566</v>
      </c>
      <c r="C1491" s="39">
        <v>45657</v>
      </c>
      <c r="D1491" s="38" t="s">
        <v>3043</v>
      </c>
      <c r="E1491" s="59" t="s">
        <v>43</v>
      </c>
      <c r="F1491" s="59" t="s">
        <v>48</v>
      </c>
      <c r="G1491" s="60">
        <v>45320</v>
      </c>
      <c r="H1491" s="61" t="s">
        <v>2968</v>
      </c>
      <c r="I1491" s="38" t="s">
        <v>1216</v>
      </c>
      <c r="J1491" s="64" t="s">
        <v>3044</v>
      </c>
      <c r="L1491" s="62" t="s">
        <v>2968</v>
      </c>
      <c r="M1491" s="39">
        <v>45657</v>
      </c>
      <c r="N1491" s="63" t="s">
        <v>2970</v>
      </c>
    </row>
    <row r="1492" spans="1:14" s="38" customFormat="1" x14ac:dyDescent="0.25">
      <c r="A1492" s="38">
        <v>2024</v>
      </c>
      <c r="B1492" s="39">
        <v>45566</v>
      </c>
      <c r="C1492" s="39">
        <v>45657</v>
      </c>
      <c r="D1492" s="38" t="s">
        <v>3045</v>
      </c>
      <c r="E1492" s="59" t="s">
        <v>43</v>
      </c>
      <c r="F1492" s="59" t="s">
        <v>48</v>
      </c>
      <c r="G1492" s="60">
        <v>45337</v>
      </c>
      <c r="H1492" s="61" t="s">
        <v>2968</v>
      </c>
      <c r="I1492" s="38" t="s">
        <v>1216</v>
      </c>
      <c r="J1492" s="64" t="s">
        <v>3046</v>
      </c>
      <c r="L1492" s="62" t="s">
        <v>2968</v>
      </c>
      <c r="M1492" s="39">
        <v>45657</v>
      </c>
      <c r="N1492" s="63" t="s">
        <v>2970</v>
      </c>
    </row>
    <row r="1493" spans="1:14" s="38" customFormat="1" x14ac:dyDescent="0.25">
      <c r="A1493" s="38">
        <v>2024</v>
      </c>
      <c r="B1493" s="39">
        <v>45566</v>
      </c>
      <c r="C1493" s="39">
        <v>45657</v>
      </c>
      <c r="D1493" s="38" t="s">
        <v>3047</v>
      </c>
      <c r="E1493" s="59" t="s">
        <v>43</v>
      </c>
      <c r="F1493" s="59" t="s">
        <v>48</v>
      </c>
      <c r="G1493" s="60">
        <v>45338</v>
      </c>
      <c r="H1493" s="61" t="s">
        <v>2968</v>
      </c>
      <c r="I1493" s="38" t="s">
        <v>1216</v>
      </c>
      <c r="J1493" s="64" t="s">
        <v>3048</v>
      </c>
      <c r="L1493" s="62" t="s">
        <v>2968</v>
      </c>
      <c r="M1493" s="39">
        <v>45657</v>
      </c>
      <c r="N1493" s="63" t="s">
        <v>2970</v>
      </c>
    </row>
    <row r="1494" spans="1:14" s="38" customFormat="1" x14ac:dyDescent="0.25">
      <c r="A1494" s="38">
        <v>2024</v>
      </c>
      <c r="B1494" s="39">
        <v>45566</v>
      </c>
      <c r="C1494" s="39">
        <v>45657</v>
      </c>
      <c r="D1494" s="38" t="s">
        <v>3049</v>
      </c>
      <c r="E1494" s="59" t="s">
        <v>43</v>
      </c>
      <c r="F1494" s="59" t="s">
        <v>48</v>
      </c>
      <c r="G1494" s="60">
        <v>45338</v>
      </c>
      <c r="H1494" s="61" t="s">
        <v>2968</v>
      </c>
      <c r="I1494" s="38" t="s">
        <v>1216</v>
      </c>
      <c r="J1494" s="64" t="s">
        <v>3050</v>
      </c>
      <c r="L1494" s="62" t="s">
        <v>2968</v>
      </c>
      <c r="M1494" s="39">
        <v>45657</v>
      </c>
      <c r="N1494" s="63" t="s">
        <v>2970</v>
      </c>
    </row>
    <row r="1495" spans="1:14" s="38" customFormat="1" x14ac:dyDescent="0.25">
      <c r="A1495" s="38">
        <v>2024</v>
      </c>
      <c r="B1495" s="39">
        <v>45566</v>
      </c>
      <c r="C1495" s="39">
        <v>45657</v>
      </c>
      <c r="D1495" s="38" t="s">
        <v>3051</v>
      </c>
      <c r="E1495" s="59" t="s">
        <v>43</v>
      </c>
      <c r="F1495" s="59" t="s">
        <v>48</v>
      </c>
      <c r="G1495" s="60">
        <v>45343</v>
      </c>
      <c r="H1495" s="61" t="s">
        <v>2968</v>
      </c>
      <c r="I1495" s="38" t="s">
        <v>1216</v>
      </c>
      <c r="J1495" s="64" t="s">
        <v>3052</v>
      </c>
      <c r="L1495" s="62" t="s">
        <v>2968</v>
      </c>
      <c r="M1495" s="39">
        <v>45657</v>
      </c>
      <c r="N1495" s="63" t="s">
        <v>2970</v>
      </c>
    </row>
    <row r="1496" spans="1:14" s="38" customFormat="1" x14ac:dyDescent="0.25">
      <c r="A1496" s="38">
        <v>2024</v>
      </c>
      <c r="B1496" s="39">
        <v>45566</v>
      </c>
      <c r="C1496" s="39">
        <v>45657</v>
      </c>
      <c r="D1496" s="67" t="s">
        <v>3053</v>
      </c>
      <c r="E1496" s="59" t="s">
        <v>43</v>
      </c>
      <c r="F1496" s="59" t="s">
        <v>48</v>
      </c>
      <c r="G1496" s="60">
        <v>45345</v>
      </c>
      <c r="H1496" s="61" t="s">
        <v>2968</v>
      </c>
      <c r="I1496" s="38" t="s">
        <v>1216</v>
      </c>
      <c r="J1496" s="38" t="s">
        <v>3054</v>
      </c>
      <c r="L1496" s="62" t="s">
        <v>2968</v>
      </c>
      <c r="M1496" s="39">
        <v>45657</v>
      </c>
      <c r="N1496" s="63" t="s">
        <v>2970</v>
      </c>
    </row>
    <row r="1497" spans="1:14" s="38" customFormat="1" x14ac:dyDescent="0.25">
      <c r="A1497" s="38">
        <v>2024</v>
      </c>
      <c r="B1497" s="39">
        <v>45566</v>
      </c>
      <c r="C1497" s="39">
        <v>45657</v>
      </c>
      <c r="D1497" s="38" t="s">
        <v>3055</v>
      </c>
      <c r="E1497" s="59" t="s">
        <v>43</v>
      </c>
      <c r="F1497" s="59" t="s">
        <v>48</v>
      </c>
      <c r="G1497" s="60">
        <v>45351</v>
      </c>
      <c r="H1497" s="61" t="s">
        <v>2968</v>
      </c>
      <c r="I1497" s="38" t="s">
        <v>1216</v>
      </c>
      <c r="J1497" s="64" t="s">
        <v>3056</v>
      </c>
      <c r="L1497" s="62" t="s">
        <v>2968</v>
      </c>
      <c r="M1497" s="39">
        <v>45657</v>
      </c>
      <c r="N1497" s="63" t="s">
        <v>2970</v>
      </c>
    </row>
    <row r="1498" spans="1:14" s="38" customFormat="1" x14ac:dyDescent="0.25">
      <c r="A1498" s="38">
        <v>2024</v>
      </c>
      <c r="B1498" s="39">
        <v>45566</v>
      </c>
      <c r="C1498" s="39">
        <v>45657</v>
      </c>
      <c r="D1498" s="38" t="s">
        <v>3057</v>
      </c>
      <c r="E1498" s="59" t="s">
        <v>43</v>
      </c>
      <c r="F1498" s="59" t="s">
        <v>48</v>
      </c>
      <c r="G1498" s="60">
        <v>45351</v>
      </c>
      <c r="H1498" s="61" t="s">
        <v>2968</v>
      </c>
      <c r="I1498" s="38" t="s">
        <v>1216</v>
      </c>
      <c r="J1498" s="64" t="s">
        <v>3058</v>
      </c>
      <c r="L1498" s="62" t="s">
        <v>2968</v>
      </c>
      <c r="M1498" s="39">
        <v>45657</v>
      </c>
      <c r="N1498" s="63" t="s">
        <v>2970</v>
      </c>
    </row>
    <row r="1499" spans="1:14" s="38" customFormat="1" x14ac:dyDescent="0.25">
      <c r="A1499" s="38">
        <v>2024</v>
      </c>
      <c r="B1499" s="39">
        <v>45566</v>
      </c>
      <c r="C1499" s="39">
        <v>45657</v>
      </c>
      <c r="D1499" s="38" t="s">
        <v>3059</v>
      </c>
      <c r="E1499" s="59" t="s">
        <v>43</v>
      </c>
      <c r="F1499" s="59" t="s">
        <v>48</v>
      </c>
      <c r="G1499" s="60">
        <v>45351</v>
      </c>
      <c r="H1499" s="61" t="s">
        <v>2968</v>
      </c>
      <c r="I1499" s="38" t="s">
        <v>1216</v>
      </c>
      <c r="J1499" s="64" t="s">
        <v>3060</v>
      </c>
      <c r="L1499" s="62" t="s">
        <v>2968</v>
      </c>
      <c r="M1499" s="39">
        <v>45657</v>
      </c>
      <c r="N1499" s="63" t="s">
        <v>2970</v>
      </c>
    </row>
    <row r="1500" spans="1:14" s="38" customFormat="1" x14ac:dyDescent="0.25">
      <c r="A1500" s="38">
        <v>2024</v>
      </c>
      <c r="B1500" s="39">
        <v>45566</v>
      </c>
      <c r="C1500" s="39">
        <v>45657</v>
      </c>
      <c r="D1500" s="38" t="s">
        <v>3061</v>
      </c>
      <c r="E1500" s="59" t="s">
        <v>43</v>
      </c>
      <c r="F1500" s="59" t="s">
        <v>48</v>
      </c>
      <c r="G1500" s="60">
        <v>45351</v>
      </c>
      <c r="H1500" s="61" t="s">
        <v>2968</v>
      </c>
      <c r="I1500" s="38" t="s">
        <v>1216</v>
      </c>
      <c r="J1500" s="64" t="s">
        <v>3062</v>
      </c>
      <c r="L1500" s="62" t="s">
        <v>2968</v>
      </c>
      <c r="M1500" s="39">
        <v>45657</v>
      </c>
      <c r="N1500" s="63" t="s">
        <v>2970</v>
      </c>
    </row>
    <row r="1501" spans="1:14" s="38" customFormat="1" x14ac:dyDescent="0.25">
      <c r="A1501" s="38">
        <v>2024</v>
      </c>
      <c r="B1501" s="39">
        <v>45566</v>
      </c>
      <c r="C1501" s="39">
        <v>45657</v>
      </c>
      <c r="D1501" s="38" t="s">
        <v>3063</v>
      </c>
      <c r="E1501" s="59" t="s">
        <v>43</v>
      </c>
      <c r="F1501" s="59" t="s">
        <v>48</v>
      </c>
      <c r="G1501" s="60">
        <v>45351</v>
      </c>
      <c r="H1501" s="61" t="s">
        <v>2968</v>
      </c>
      <c r="I1501" s="38" t="s">
        <v>1216</v>
      </c>
      <c r="J1501" s="64" t="s">
        <v>3064</v>
      </c>
      <c r="L1501" s="62" t="s">
        <v>2968</v>
      </c>
      <c r="M1501" s="39">
        <v>45657</v>
      </c>
      <c r="N1501" s="63" t="s">
        <v>2970</v>
      </c>
    </row>
    <row r="1502" spans="1:14" s="38" customFormat="1" x14ac:dyDescent="0.25">
      <c r="A1502" s="38">
        <v>2024</v>
      </c>
      <c r="B1502" s="39">
        <v>45566</v>
      </c>
      <c r="C1502" s="39">
        <v>45657</v>
      </c>
      <c r="D1502" s="38" t="s">
        <v>3065</v>
      </c>
      <c r="E1502" s="59" t="s">
        <v>43</v>
      </c>
      <c r="F1502" s="59" t="s">
        <v>48</v>
      </c>
      <c r="G1502" s="60">
        <v>45359</v>
      </c>
      <c r="H1502" s="61" t="s">
        <v>2968</v>
      </c>
      <c r="I1502" s="38" t="s">
        <v>1216</v>
      </c>
      <c r="J1502" s="42" t="s">
        <v>3066</v>
      </c>
      <c r="L1502" s="62" t="s">
        <v>2968</v>
      </c>
      <c r="M1502" s="39">
        <v>45657</v>
      </c>
      <c r="N1502" s="63" t="s">
        <v>2970</v>
      </c>
    </row>
    <row r="1503" spans="1:14" s="38" customFormat="1" x14ac:dyDescent="0.25">
      <c r="A1503" s="38">
        <v>2024</v>
      </c>
      <c r="B1503" s="39">
        <v>45566</v>
      </c>
      <c r="C1503" s="39">
        <v>45657</v>
      </c>
      <c r="D1503" s="67" t="s">
        <v>3067</v>
      </c>
      <c r="E1503" s="59" t="s">
        <v>43</v>
      </c>
      <c r="F1503" s="59" t="s">
        <v>48</v>
      </c>
      <c r="G1503" s="60">
        <v>45373</v>
      </c>
      <c r="H1503" s="61" t="s">
        <v>2968</v>
      </c>
      <c r="I1503" s="38" t="s">
        <v>1216</v>
      </c>
      <c r="J1503" s="42" t="s">
        <v>3068</v>
      </c>
      <c r="L1503" s="62" t="s">
        <v>2968</v>
      </c>
      <c r="M1503" s="39">
        <v>45657</v>
      </c>
      <c r="N1503" s="63" t="s">
        <v>2970</v>
      </c>
    </row>
    <row r="1504" spans="1:14" s="38" customFormat="1" x14ac:dyDescent="0.25">
      <c r="A1504" s="38">
        <v>2024</v>
      </c>
      <c r="B1504" s="39">
        <v>45566</v>
      </c>
      <c r="C1504" s="39">
        <v>45657</v>
      </c>
      <c r="D1504" s="67" t="s">
        <v>3069</v>
      </c>
      <c r="E1504" s="59" t="s">
        <v>43</v>
      </c>
      <c r="F1504" s="59" t="s">
        <v>48</v>
      </c>
      <c r="G1504" s="60">
        <v>45404</v>
      </c>
      <c r="H1504" s="61" t="s">
        <v>2968</v>
      </c>
      <c r="I1504" s="38" t="s">
        <v>1216</v>
      </c>
      <c r="J1504" s="38" t="s">
        <v>3054</v>
      </c>
      <c r="L1504" s="62" t="s">
        <v>2968</v>
      </c>
      <c r="M1504" s="39">
        <v>45657</v>
      </c>
      <c r="N1504" s="63" t="s">
        <v>2970</v>
      </c>
    </row>
    <row r="1505" spans="1:14" s="38" customFormat="1" x14ac:dyDescent="0.25">
      <c r="A1505" s="38">
        <v>2024</v>
      </c>
      <c r="B1505" s="39">
        <v>45566</v>
      </c>
      <c r="C1505" s="39">
        <v>45657</v>
      </c>
      <c r="D1505" s="67" t="s">
        <v>3070</v>
      </c>
      <c r="E1505" s="59" t="s">
        <v>43</v>
      </c>
      <c r="F1505" s="59" t="s">
        <v>48</v>
      </c>
      <c r="G1505" s="60">
        <v>45404</v>
      </c>
      <c r="H1505" s="61" t="s">
        <v>2968</v>
      </c>
      <c r="I1505" s="38" t="s">
        <v>1216</v>
      </c>
      <c r="J1505" s="38" t="s">
        <v>3071</v>
      </c>
      <c r="L1505" s="62" t="s">
        <v>2968</v>
      </c>
      <c r="M1505" s="39">
        <v>45657</v>
      </c>
      <c r="N1505" s="63" t="s">
        <v>2970</v>
      </c>
    </row>
    <row r="1506" spans="1:14" s="38" customFormat="1" x14ac:dyDescent="0.25">
      <c r="A1506" s="38">
        <v>2024</v>
      </c>
      <c r="B1506" s="39">
        <v>45566</v>
      </c>
      <c r="C1506" s="39">
        <v>45657</v>
      </c>
      <c r="D1506" s="38" t="s">
        <v>3072</v>
      </c>
      <c r="E1506" s="59" t="s">
        <v>43</v>
      </c>
      <c r="F1506" s="59" t="s">
        <v>48</v>
      </c>
      <c r="G1506" s="60">
        <v>45404</v>
      </c>
      <c r="H1506" s="61" t="s">
        <v>2968</v>
      </c>
      <c r="I1506" s="38" t="s">
        <v>1216</v>
      </c>
      <c r="J1506" s="38" t="s">
        <v>3073</v>
      </c>
      <c r="L1506" s="62" t="s">
        <v>2968</v>
      </c>
      <c r="M1506" s="39">
        <v>45657</v>
      </c>
      <c r="N1506" s="63" t="s">
        <v>2970</v>
      </c>
    </row>
    <row r="1507" spans="1:14" s="38" customFormat="1" x14ac:dyDescent="0.25">
      <c r="A1507" s="38">
        <v>2024</v>
      </c>
      <c r="B1507" s="39">
        <v>45566</v>
      </c>
      <c r="C1507" s="39">
        <v>45657</v>
      </c>
      <c r="D1507" s="38" t="s">
        <v>798</v>
      </c>
      <c r="E1507" s="59" t="s">
        <v>43</v>
      </c>
      <c r="F1507" s="59" t="s">
        <v>48</v>
      </c>
      <c r="G1507" s="60">
        <v>45439</v>
      </c>
      <c r="H1507" s="61" t="s">
        <v>2968</v>
      </c>
      <c r="I1507" s="38" t="s">
        <v>1216</v>
      </c>
      <c r="J1507" s="38" t="s">
        <v>3074</v>
      </c>
      <c r="L1507" s="62" t="s">
        <v>2968</v>
      </c>
      <c r="M1507" s="39">
        <v>45657</v>
      </c>
      <c r="N1507" s="63" t="s">
        <v>2970</v>
      </c>
    </row>
    <row r="1508" spans="1:14" s="38" customFormat="1" x14ac:dyDescent="0.25">
      <c r="A1508" s="38">
        <v>2024</v>
      </c>
      <c r="B1508" s="39">
        <v>45566</v>
      </c>
      <c r="C1508" s="39">
        <v>45657</v>
      </c>
      <c r="D1508" s="38" t="s">
        <v>3075</v>
      </c>
      <c r="E1508" s="59" t="s">
        <v>43</v>
      </c>
      <c r="F1508" s="59" t="s">
        <v>48</v>
      </c>
      <c r="G1508" s="60">
        <v>45440</v>
      </c>
      <c r="H1508" s="61" t="s">
        <v>2968</v>
      </c>
      <c r="I1508" s="38" t="s">
        <v>1216</v>
      </c>
      <c r="J1508" s="38" t="s">
        <v>3076</v>
      </c>
      <c r="L1508" s="62" t="s">
        <v>2968</v>
      </c>
      <c r="M1508" s="39">
        <v>45657</v>
      </c>
      <c r="N1508" s="63" t="s">
        <v>2970</v>
      </c>
    </row>
    <row r="1509" spans="1:14" s="38" customFormat="1" x14ac:dyDescent="0.25">
      <c r="A1509" s="38">
        <v>2024</v>
      </c>
      <c r="B1509" s="39">
        <v>45566</v>
      </c>
      <c r="C1509" s="39">
        <v>45657</v>
      </c>
      <c r="D1509" s="38" t="s">
        <v>3077</v>
      </c>
      <c r="E1509" s="59" t="s">
        <v>43</v>
      </c>
      <c r="F1509" s="59" t="s">
        <v>48</v>
      </c>
      <c r="G1509" s="60">
        <v>45449</v>
      </c>
      <c r="H1509" s="61" t="s">
        <v>2968</v>
      </c>
      <c r="I1509" s="38" t="s">
        <v>1216</v>
      </c>
      <c r="J1509" s="64" t="s">
        <v>3078</v>
      </c>
      <c r="L1509" s="62" t="s">
        <v>2968</v>
      </c>
      <c r="M1509" s="39">
        <v>45657</v>
      </c>
      <c r="N1509" s="63" t="s">
        <v>2970</v>
      </c>
    </row>
    <row r="1510" spans="1:14" s="38" customFormat="1" x14ac:dyDescent="0.25">
      <c r="A1510" s="38">
        <v>2024</v>
      </c>
      <c r="B1510" s="39">
        <v>45566</v>
      </c>
      <c r="C1510" s="39">
        <v>45657</v>
      </c>
      <c r="D1510" s="38" t="s">
        <v>3079</v>
      </c>
      <c r="E1510" s="59" t="s">
        <v>43</v>
      </c>
      <c r="F1510" s="59" t="s">
        <v>48</v>
      </c>
      <c r="G1510" s="60">
        <v>45462</v>
      </c>
      <c r="H1510" s="61" t="s">
        <v>2968</v>
      </c>
      <c r="I1510" s="38" t="s">
        <v>1216</v>
      </c>
      <c r="J1510" s="64" t="s">
        <v>3080</v>
      </c>
      <c r="L1510" s="62" t="s">
        <v>2968</v>
      </c>
      <c r="M1510" s="39">
        <v>45657</v>
      </c>
      <c r="N1510" s="63" t="s">
        <v>2970</v>
      </c>
    </row>
    <row r="1511" spans="1:14" s="38" customFormat="1" x14ac:dyDescent="0.25">
      <c r="A1511" s="38">
        <v>2024</v>
      </c>
      <c r="B1511" s="39">
        <v>45566</v>
      </c>
      <c r="C1511" s="39">
        <v>45657</v>
      </c>
      <c r="D1511" s="65" t="s">
        <v>3081</v>
      </c>
      <c r="E1511" s="59" t="s">
        <v>43</v>
      </c>
      <c r="F1511" s="59" t="s">
        <v>48</v>
      </c>
      <c r="G1511" s="60">
        <v>45467</v>
      </c>
      <c r="H1511" s="61" t="s">
        <v>2968</v>
      </c>
      <c r="I1511" s="38" t="s">
        <v>1216</v>
      </c>
      <c r="J1511" s="64" t="s">
        <v>3082</v>
      </c>
      <c r="L1511" s="62" t="s">
        <v>2968</v>
      </c>
      <c r="M1511" s="39">
        <v>45657</v>
      </c>
      <c r="N1511" s="63" t="s">
        <v>2970</v>
      </c>
    </row>
    <row r="1512" spans="1:14" s="38" customFormat="1" x14ac:dyDescent="0.25">
      <c r="A1512" s="38">
        <v>2024</v>
      </c>
      <c r="B1512" s="39">
        <v>45566</v>
      </c>
      <c r="C1512" s="39">
        <v>45657</v>
      </c>
      <c r="D1512" s="38" t="s">
        <v>3083</v>
      </c>
      <c r="E1512" s="59" t="s">
        <v>43</v>
      </c>
      <c r="F1512" s="59" t="s">
        <v>48</v>
      </c>
      <c r="G1512" s="60">
        <v>45477</v>
      </c>
      <c r="H1512" s="61" t="s">
        <v>2968</v>
      </c>
      <c r="I1512" s="38" t="s">
        <v>1216</v>
      </c>
      <c r="J1512" s="64" t="s">
        <v>3084</v>
      </c>
      <c r="L1512" s="62" t="s">
        <v>2968</v>
      </c>
      <c r="M1512" s="39">
        <v>45657</v>
      </c>
      <c r="N1512" s="63" t="s">
        <v>2970</v>
      </c>
    </row>
    <row r="1513" spans="1:14" s="38" customFormat="1" x14ac:dyDescent="0.25">
      <c r="A1513" s="38">
        <v>2024</v>
      </c>
      <c r="B1513" s="39">
        <v>45566</v>
      </c>
      <c r="C1513" s="39">
        <v>45657</v>
      </c>
      <c r="D1513" s="38" t="s">
        <v>3085</v>
      </c>
      <c r="E1513" s="59" t="s">
        <v>43</v>
      </c>
      <c r="F1513" s="59" t="s">
        <v>48</v>
      </c>
      <c r="G1513" s="60">
        <v>45477</v>
      </c>
      <c r="H1513" s="61" t="s">
        <v>2968</v>
      </c>
      <c r="I1513" s="38" t="s">
        <v>1216</v>
      </c>
      <c r="J1513" s="64" t="s">
        <v>3086</v>
      </c>
      <c r="L1513" s="62" t="s">
        <v>2968</v>
      </c>
      <c r="M1513" s="39">
        <v>45657</v>
      </c>
      <c r="N1513" s="63" t="s">
        <v>2970</v>
      </c>
    </row>
    <row r="1514" spans="1:14" s="38" customFormat="1" x14ac:dyDescent="0.25">
      <c r="A1514" s="38">
        <v>2024</v>
      </c>
      <c r="B1514" s="39">
        <v>45566</v>
      </c>
      <c r="C1514" s="39">
        <v>45657</v>
      </c>
      <c r="D1514" s="38" t="s">
        <v>3087</v>
      </c>
      <c r="E1514" s="59" t="s">
        <v>43</v>
      </c>
      <c r="F1514" s="59" t="s">
        <v>48</v>
      </c>
      <c r="G1514" s="60">
        <v>45477</v>
      </c>
      <c r="H1514" s="61" t="s">
        <v>2968</v>
      </c>
      <c r="I1514" s="38" t="s">
        <v>1216</v>
      </c>
      <c r="J1514" s="64" t="s">
        <v>3088</v>
      </c>
      <c r="L1514" s="62" t="s">
        <v>2968</v>
      </c>
      <c r="M1514" s="39">
        <v>45657</v>
      </c>
      <c r="N1514" s="63" t="s">
        <v>2970</v>
      </c>
    </row>
    <row r="1515" spans="1:14" s="38" customFormat="1" x14ac:dyDescent="0.25">
      <c r="A1515" s="38">
        <v>2024</v>
      </c>
      <c r="B1515" s="39">
        <v>45566</v>
      </c>
      <c r="C1515" s="39">
        <v>45657</v>
      </c>
      <c r="D1515" s="38" t="s">
        <v>3089</v>
      </c>
      <c r="E1515" s="59" t="s">
        <v>43</v>
      </c>
      <c r="F1515" s="59" t="s">
        <v>48</v>
      </c>
      <c r="G1515" s="60">
        <v>45477</v>
      </c>
      <c r="H1515" s="61" t="s">
        <v>2968</v>
      </c>
      <c r="I1515" s="38" t="s">
        <v>1216</v>
      </c>
      <c r="J1515" s="64" t="s">
        <v>3090</v>
      </c>
      <c r="L1515" s="62" t="s">
        <v>2968</v>
      </c>
      <c r="M1515" s="39">
        <v>45657</v>
      </c>
      <c r="N1515" s="63" t="s">
        <v>2970</v>
      </c>
    </row>
    <row r="1516" spans="1:14" s="38" customFormat="1" x14ac:dyDescent="0.25">
      <c r="A1516" s="38">
        <v>2024</v>
      </c>
      <c r="B1516" s="39">
        <v>45566</v>
      </c>
      <c r="C1516" s="39">
        <v>45657</v>
      </c>
      <c r="D1516" s="38" t="s">
        <v>3091</v>
      </c>
      <c r="E1516" s="59" t="s">
        <v>43</v>
      </c>
      <c r="F1516" s="59" t="s">
        <v>48</v>
      </c>
      <c r="G1516" s="60">
        <v>45477</v>
      </c>
      <c r="H1516" s="61" t="s">
        <v>2968</v>
      </c>
      <c r="I1516" s="38" t="s">
        <v>1216</v>
      </c>
      <c r="J1516" s="64" t="s">
        <v>3092</v>
      </c>
      <c r="L1516" s="62" t="s">
        <v>2968</v>
      </c>
      <c r="M1516" s="39">
        <v>45657</v>
      </c>
      <c r="N1516" s="63" t="s">
        <v>2970</v>
      </c>
    </row>
    <row r="1517" spans="1:14" s="38" customFormat="1" x14ac:dyDescent="0.25">
      <c r="A1517" s="38">
        <v>2024</v>
      </c>
      <c r="B1517" s="39">
        <v>45566</v>
      </c>
      <c r="C1517" s="39">
        <v>45657</v>
      </c>
      <c r="D1517" s="38" t="s">
        <v>3093</v>
      </c>
      <c r="E1517" s="59" t="s">
        <v>43</v>
      </c>
      <c r="F1517" s="59" t="s">
        <v>48</v>
      </c>
      <c r="G1517" s="60">
        <v>45477</v>
      </c>
      <c r="H1517" s="61" t="s">
        <v>2968</v>
      </c>
      <c r="I1517" s="38" t="s">
        <v>1216</v>
      </c>
      <c r="J1517" s="64" t="s">
        <v>3094</v>
      </c>
      <c r="L1517" s="62" t="s">
        <v>2968</v>
      </c>
      <c r="M1517" s="39">
        <v>45657</v>
      </c>
      <c r="N1517" s="63" t="s">
        <v>2970</v>
      </c>
    </row>
    <row r="1518" spans="1:14" s="38" customFormat="1" x14ac:dyDescent="0.25">
      <c r="A1518" s="38">
        <v>2024</v>
      </c>
      <c r="B1518" s="39">
        <v>45566</v>
      </c>
      <c r="C1518" s="39">
        <v>45657</v>
      </c>
      <c r="D1518" s="38" t="s">
        <v>3095</v>
      </c>
      <c r="E1518" s="59" t="s">
        <v>43</v>
      </c>
      <c r="F1518" s="59" t="s">
        <v>48</v>
      </c>
      <c r="G1518" s="60">
        <v>45481</v>
      </c>
      <c r="H1518" s="61" t="s">
        <v>2968</v>
      </c>
      <c r="I1518" s="38" t="s">
        <v>1216</v>
      </c>
      <c r="J1518" s="64" t="s">
        <v>3096</v>
      </c>
      <c r="L1518" s="62" t="s">
        <v>2968</v>
      </c>
      <c r="M1518" s="39">
        <v>45657</v>
      </c>
      <c r="N1518" s="63" t="s">
        <v>2970</v>
      </c>
    </row>
    <row r="1519" spans="1:14" s="38" customFormat="1" x14ac:dyDescent="0.25">
      <c r="A1519" s="38">
        <v>2024</v>
      </c>
      <c r="B1519" s="39">
        <v>45566</v>
      </c>
      <c r="C1519" s="39">
        <v>45657</v>
      </c>
      <c r="D1519" s="38" t="s">
        <v>3097</v>
      </c>
      <c r="E1519" s="59" t="s">
        <v>43</v>
      </c>
      <c r="F1519" s="59" t="s">
        <v>48</v>
      </c>
      <c r="G1519" s="60">
        <v>45481</v>
      </c>
      <c r="H1519" s="61" t="s">
        <v>2968</v>
      </c>
      <c r="I1519" s="38" t="s">
        <v>1216</v>
      </c>
      <c r="J1519" s="64" t="s">
        <v>3098</v>
      </c>
      <c r="L1519" s="62" t="s">
        <v>2968</v>
      </c>
      <c r="M1519" s="39">
        <v>45657</v>
      </c>
      <c r="N1519" s="63" t="s">
        <v>2970</v>
      </c>
    </row>
    <row r="1520" spans="1:14" s="38" customFormat="1" x14ac:dyDescent="0.25">
      <c r="A1520" s="38">
        <v>2024</v>
      </c>
      <c r="B1520" s="39">
        <v>45566</v>
      </c>
      <c r="C1520" s="39">
        <v>45657</v>
      </c>
      <c r="D1520" s="38" t="s">
        <v>3099</v>
      </c>
      <c r="E1520" s="59" t="s">
        <v>43</v>
      </c>
      <c r="F1520" s="59" t="s">
        <v>48</v>
      </c>
      <c r="G1520" s="60">
        <v>45481</v>
      </c>
      <c r="H1520" s="61" t="s">
        <v>2968</v>
      </c>
      <c r="I1520" s="38" t="s">
        <v>1216</v>
      </c>
      <c r="J1520" s="64" t="s">
        <v>3100</v>
      </c>
      <c r="L1520" s="62" t="s">
        <v>2968</v>
      </c>
      <c r="M1520" s="39">
        <v>45657</v>
      </c>
      <c r="N1520" s="63" t="s">
        <v>2970</v>
      </c>
    </row>
    <row r="1521" spans="1:14" s="38" customFormat="1" x14ac:dyDescent="0.25">
      <c r="A1521" s="38">
        <v>2024</v>
      </c>
      <c r="B1521" s="39">
        <v>45566</v>
      </c>
      <c r="C1521" s="39">
        <v>45657</v>
      </c>
      <c r="D1521" s="38" t="s">
        <v>3101</v>
      </c>
      <c r="E1521" s="59" t="s">
        <v>43</v>
      </c>
      <c r="F1521" s="59" t="s">
        <v>48</v>
      </c>
      <c r="G1521" s="60">
        <v>45481</v>
      </c>
      <c r="H1521" s="61" t="s">
        <v>2968</v>
      </c>
      <c r="I1521" s="38" t="s">
        <v>1216</v>
      </c>
      <c r="J1521" s="64" t="s">
        <v>3102</v>
      </c>
      <c r="L1521" s="62" t="s">
        <v>2968</v>
      </c>
      <c r="M1521" s="39">
        <v>45657</v>
      </c>
      <c r="N1521" s="63" t="s">
        <v>2970</v>
      </c>
    </row>
    <row r="1522" spans="1:14" s="38" customFormat="1" x14ac:dyDescent="0.25">
      <c r="A1522" s="38">
        <v>2024</v>
      </c>
      <c r="B1522" s="39">
        <v>45566</v>
      </c>
      <c r="C1522" s="39">
        <v>45657</v>
      </c>
      <c r="D1522" s="38" t="s">
        <v>3103</v>
      </c>
      <c r="E1522" s="59" t="s">
        <v>43</v>
      </c>
      <c r="F1522" s="59" t="s">
        <v>48</v>
      </c>
      <c r="G1522" s="60">
        <v>45481</v>
      </c>
      <c r="H1522" s="61" t="s">
        <v>2968</v>
      </c>
      <c r="I1522" s="38" t="s">
        <v>1216</v>
      </c>
      <c r="J1522" s="64" t="s">
        <v>3104</v>
      </c>
      <c r="L1522" s="62" t="s">
        <v>2968</v>
      </c>
      <c r="M1522" s="39">
        <v>45657</v>
      </c>
      <c r="N1522" s="63" t="s">
        <v>2970</v>
      </c>
    </row>
    <row r="1523" spans="1:14" s="38" customFormat="1" x14ac:dyDescent="0.25">
      <c r="A1523" s="38">
        <v>2024</v>
      </c>
      <c r="B1523" s="39">
        <v>45566</v>
      </c>
      <c r="C1523" s="39">
        <v>45657</v>
      </c>
      <c r="D1523" s="38" t="s">
        <v>3105</v>
      </c>
      <c r="E1523" s="59" t="s">
        <v>43</v>
      </c>
      <c r="F1523" s="59" t="s">
        <v>48</v>
      </c>
      <c r="G1523" s="60">
        <v>45482</v>
      </c>
      <c r="H1523" s="61" t="s">
        <v>2968</v>
      </c>
      <c r="I1523" s="38" t="s">
        <v>1216</v>
      </c>
      <c r="J1523" s="42" t="s">
        <v>3106</v>
      </c>
      <c r="L1523" s="62" t="s">
        <v>2968</v>
      </c>
      <c r="M1523" s="39">
        <v>45657</v>
      </c>
      <c r="N1523" s="63" t="s">
        <v>2970</v>
      </c>
    </row>
    <row r="1524" spans="1:14" s="38" customFormat="1" x14ac:dyDescent="0.25">
      <c r="A1524" s="38">
        <v>2024</v>
      </c>
      <c r="B1524" s="39">
        <v>45566</v>
      </c>
      <c r="C1524" s="39">
        <v>45657</v>
      </c>
      <c r="D1524" s="38" t="s">
        <v>3107</v>
      </c>
      <c r="E1524" s="59" t="s">
        <v>43</v>
      </c>
      <c r="F1524" s="59" t="s">
        <v>48</v>
      </c>
      <c r="G1524" s="60">
        <v>45482</v>
      </c>
      <c r="H1524" s="61" t="s">
        <v>2968</v>
      </c>
      <c r="I1524" s="38" t="s">
        <v>1216</v>
      </c>
      <c r="J1524" s="42" t="s">
        <v>3108</v>
      </c>
      <c r="L1524" s="62" t="s">
        <v>2968</v>
      </c>
      <c r="M1524" s="39">
        <v>45657</v>
      </c>
      <c r="N1524" s="63" t="s">
        <v>2970</v>
      </c>
    </row>
    <row r="1525" spans="1:14" s="38" customFormat="1" x14ac:dyDescent="0.25">
      <c r="A1525" s="38">
        <v>2024</v>
      </c>
      <c r="B1525" s="39">
        <v>45566</v>
      </c>
      <c r="C1525" s="39">
        <v>45657</v>
      </c>
      <c r="D1525" s="38" t="s">
        <v>3109</v>
      </c>
      <c r="E1525" s="59" t="s">
        <v>43</v>
      </c>
      <c r="F1525" s="59" t="s">
        <v>48</v>
      </c>
      <c r="G1525" s="60">
        <v>45482</v>
      </c>
      <c r="H1525" s="61" t="s">
        <v>2968</v>
      </c>
      <c r="I1525" s="38" t="s">
        <v>1216</v>
      </c>
      <c r="J1525" s="42" t="s">
        <v>3110</v>
      </c>
      <c r="L1525" s="62" t="s">
        <v>2968</v>
      </c>
      <c r="M1525" s="39">
        <v>45657</v>
      </c>
      <c r="N1525" s="63" t="s">
        <v>2970</v>
      </c>
    </row>
    <row r="1526" spans="1:14" s="38" customFormat="1" x14ac:dyDescent="0.25">
      <c r="A1526" s="38">
        <v>2024</v>
      </c>
      <c r="B1526" s="39">
        <v>45566</v>
      </c>
      <c r="C1526" s="39">
        <v>45657</v>
      </c>
      <c r="D1526" s="38" t="s">
        <v>3111</v>
      </c>
      <c r="E1526" s="59" t="s">
        <v>43</v>
      </c>
      <c r="F1526" s="59" t="s">
        <v>48</v>
      </c>
      <c r="G1526" s="60">
        <v>45482</v>
      </c>
      <c r="H1526" s="61" t="s">
        <v>2968</v>
      </c>
      <c r="I1526" s="38" t="s">
        <v>1216</v>
      </c>
      <c r="J1526" s="42" t="s">
        <v>3112</v>
      </c>
      <c r="L1526" s="62" t="s">
        <v>2968</v>
      </c>
      <c r="M1526" s="39">
        <v>45657</v>
      </c>
      <c r="N1526" s="63" t="s">
        <v>2970</v>
      </c>
    </row>
    <row r="1527" spans="1:14" s="38" customFormat="1" x14ac:dyDescent="0.25">
      <c r="A1527" s="38">
        <v>2024</v>
      </c>
      <c r="B1527" s="39">
        <v>45566</v>
      </c>
      <c r="C1527" s="39">
        <v>45657</v>
      </c>
      <c r="D1527" s="38" t="s">
        <v>3113</v>
      </c>
      <c r="E1527" s="59" t="s">
        <v>43</v>
      </c>
      <c r="F1527" s="59" t="s">
        <v>48</v>
      </c>
      <c r="G1527" s="60">
        <v>45482</v>
      </c>
      <c r="H1527" s="61" t="s">
        <v>2968</v>
      </c>
      <c r="I1527" s="38" t="s">
        <v>1216</v>
      </c>
      <c r="J1527" s="42" t="s">
        <v>3114</v>
      </c>
      <c r="L1527" s="62" t="s">
        <v>2968</v>
      </c>
      <c r="M1527" s="39">
        <v>45657</v>
      </c>
      <c r="N1527" s="63" t="s">
        <v>2970</v>
      </c>
    </row>
    <row r="1528" spans="1:14" s="38" customFormat="1" x14ac:dyDescent="0.25">
      <c r="A1528" s="38">
        <v>2024</v>
      </c>
      <c r="B1528" s="39">
        <v>45566</v>
      </c>
      <c r="C1528" s="39">
        <v>45657</v>
      </c>
      <c r="D1528" s="38" t="s">
        <v>3115</v>
      </c>
      <c r="E1528" s="59" t="s">
        <v>43</v>
      </c>
      <c r="F1528" s="59" t="s">
        <v>48</v>
      </c>
      <c r="G1528" s="60">
        <v>45482</v>
      </c>
      <c r="H1528" s="61" t="s">
        <v>2968</v>
      </c>
      <c r="I1528" s="38" t="s">
        <v>1216</v>
      </c>
      <c r="J1528" s="42" t="s">
        <v>3116</v>
      </c>
      <c r="L1528" s="62" t="s">
        <v>2968</v>
      </c>
      <c r="M1528" s="39">
        <v>45657</v>
      </c>
      <c r="N1528" s="63" t="s">
        <v>2970</v>
      </c>
    </row>
    <row r="1529" spans="1:14" s="38" customFormat="1" x14ac:dyDescent="0.25">
      <c r="A1529" s="38">
        <v>2024</v>
      </c>
      <c r="B1529" s="39">
        <v>45566</v>
      </c>
      <c r="C1529" s="39">
        <v>45657</v>
      </c>
      <c r="D1529" s="67" t="s">
        <v>3117</v>
      </c>
      <c r="E1529" s="59" t="s">
        <v>43</v>
      </c>
      <c r="F1529" s="59" t="s">
        <v>48</v>
      </c>
      <c r="G1529" s="60">
        <v>45482</v>
      </c>
      <c r="H1529" s="61" t="s">
        <v>2968</v>
      </c>
      <c r="I1529" s="38" t="s">
        <v>1216</v>
      </c>
      <c r="J1529" s="42" t="s">
        <v>3118</v>
      </c>
      <c r="L1529" s="62" t="s">
        <v>2968</v>
      </c>
      <c r="M1529" s="39">
        <v>45657</v>
      </c>
      <c r="N1529" s="63" t="s">
        <v>2970</v>
      </c>
    </row>
    <row r="1530" spans="1:14" s="38" customFormat="1" x14ac:dyDescent="0.25">
      <c r="A1530" s="38">
        <v>2024</v>
      </c>
      <c r="B1530" s="39">
        <v>45566</v>
      </c>
      <c r="C1530" s="39">
        <v>45657</v>
      </c>
      <c r="D1530" s="38" t="s">
        <v>3119</v>
      </c>
      <c r="E1530" s="59" t="s">
        <v>43</v>
      </c>
      <c r="F1530" s="59" t="s">
        <v>48</v>
      </c>
      <c r="G1530" s="60">
        <v>45482</v>
      </c>
      <c r="H1530" s="61" t="s">
        <v>2968</v>
      </c>
      <c r="I1530" s="38" t="s">
        <v>1216</v>
      </c>
      <c r="J1530" s="64" t="s">
        <v>3120</v>
      </c>
      <c r="L1530" s="62" t="s">
        <v>2968</v>
      </c>
      <c r="M1530" s="39">
        <v>45657</v>
      </c>
      <c r="N1530" s="63" t="s">
        <v>2970</v>
      </c>
    </row>
    <row r="1531" spans="1:14" s="38" customFormat="1" x14ac:dyDescent="0.25">
      <c r="A1531" s="38">
        <v>2024</v>
      </c>
      <c r="B1531" s="39">
        <v>45566</v>
      </c>
      <c r="C1531" s="39">
        <v>45657</v>
      </c>
      <c r="D1531" s="38" t="s">
        <v>3121</v>
      </c>
      <c r="E1531" s="59" t="s">
        <v>43</v>
      </c>
      <c r="F1531" s="59" t="s">
        <v>48</v>
      </c>
      <c r="G1531" s="60">
        <v>45482</v>
      </c>
      <c r="H1531" s="61" t="s">
        <v>2968</v>
      </c>
      <c r="I1531" s="38" t="s">
        <v>1216</v>
      </c>
      <c r="J1531" s="64" t="s">
        <v>3122</v>
      </c>
      <c r="L1531" s="62" t="s">
        <v>2968</v>
      </c>
      <c r="M1531" s="39">
        <v>45657</v>
      </c>
      <c r="N1531" s="63" t="s">
        <v>2970</v>
      </c>
    </row>
    <row r="1532" spans="1:14" s="38" customFormat="1" x14ac:dyDescent="0.25">
      <c r="A1532" s="38">
        <v>2024</v>
      </c>
      <c r="B1532" s="39">
        <v>45566</v>
      </c>
      <c r="C1532" s="39">
        <v>45657</v>
      </c>
      <c r="D1532" s="38" t="s">
        <v>3123</v>
      </c>
      <c r="E1532" s="59" t="s">
        <v>43</v>
      </c>
      <c r="F1532" s="59" t="s">
        <v>48</v>
      </c>
      <c r="G1532" s="60">
        <v>45482</v>
      </c>
      <c r="H1532" s="61" t="s">
        <v>2968</v>
      </c>
      <c r="I1532" s="38" t="s">
        <v>1216</v>
      </c>
      <c r="J1532" s="64" t="s">
        <v>3124</v>
      </c>
      <c r="L1532" s="62" t="s">
        <v>2968</v>
      </c>
      <c r="M1532" s="39">
        <v>45657</v>
      </c>
      <c r="N1532" s="63" t="s">
        <v>2970</v>
      </c>
    </row>
    <row r="1533" spans="1:14" s="38" customFormat="1" x14ac:dyDescent="0.25">
      <c r="A1533" s="38">
        <v>2024</v>
      </c>
      <c r="B1533" s="39">
        <v>45566</v>
      </c>
      <c r="C1533" s="39">
        <v>45657</v>
      </c>
      <c r="D1533" s="38" t="s">
        <v>3125</v>
      </c>
      <c r="E1533" s="59" t="s">
        <v>43</v>
      </c>
      <c r="F1533" s="59" t="s">
        <v>48</v>
      </c>
      <c r="G1533" s="60">
        <v>45484</v>
      </c>
      <c r="H1533" s="61" t="s">
        <v>2968</v>
      </c>
      <c r="I1533" s="38" t="s">
        <v>1216</v>
      </c>
      <c r="J1533" s="64" t="s">
        <v>3126</v>
      </c>
      <c r="L1533" s="62" t="s">
        <v>2968</v>
      </c>
      <c r="M1533" s="39">
        <v>45657</v>
      </c>
      <c r="N1533" s="63" t="s">
        <v>2970</v>
      </c>
    </row>
    <row r="1534" spans="1:14" s="38" customFormat="1" x14ac:dyDescent="0.25">
      <c r="A1534" s="38">
        <v>2024</v>
      </c>
      <c r="B1534" s="39">
        <v>45566</v>
      </c>
      <c r="C1534" s="39">
        <v>45657</v>
      </c>
      <c r="D1534" s="38" t="s">
        <v>3127</v>
      </c>
      <c r="E1534" s="59" t="s">
        <v>43</v>
      </c>
      <c r="F1534" s="59" t="s">
        <v>48</v>
      </c>
      <c r="G1534" s="60">
        <v>45484</v>
      </c>
      <c r="H1534" s="61" t="s">
        <v>2968</v>
      </c>
      <c r="I1534" s="38" t="s">
        <v>1216</v>
      </c>
      <c r="J1534" s="64" t="s">
        <v>3128</v>
      </c>
      <c r="L1534" s="62" t="s">
        <v>2968</v>
      </c>
      <c r="M1534" s="39">
        <v>45657</v>
      </c>
      <c r="N1534" s="63" t="s">
        <v>2970</v>
      </c>
    </row>
    <row r="1535" spans="1:14" s="38" customFormat="1" x14ac:dyDescent="0.25">
      <c r="A1535" s="38">
        <v>2024</v>
      </c>
      <c r="B1535" s="39">
        <v>45566</v>
      </c>
      <c r="C1535" s="39">
        <v>45657</v>
      </c>
      <c r="D1535" s="38" t="s">
        <v>3129</v>
      </c>
      <c r="E1535" s="59" t="s">
        <v>43</v>
      </c>
      <c r="F1535" s="59" t="s">
        <v>48</v>
      </c>
      <c r="G1535" s="60">
        <v>45484</v>
      </c>
      <c r="H1535" s="61" t="s">
        <v>2968</v>
      </c>
      <c r="I1535" s="38" t="s">
        <v>1216</v>
      </c>
      <c r="J1535" s="64" t="s">
        <v>3130</v>
      </c>
      <c r="L1535" s="62" t="s">
        <v>2968</v>
      </c>
      <c r="M1535" s="39">
        <v>45657</v>
      </c>
      <c r="N1535" s="63" t="s">
        <v>2970</v>
      </c>
    </row>
    <row r="1536" spans="1:14" s="38" customFormat="1" x14ac:dyDescent="0.25">
      <c r="A1536" s="38">
        <v>2024</v>
      </c>
      <c r="B1536" s="39">
        <v>45566</v>
      </c>
      <c r="C1536" s="39">
        <v>45657</v>
      </c>
      <c r="D1536" s="38" t="s">
        <v>3131</v>
      </c>
      <c r="E1536" s="59" t="s">
        <v>43</v>
      </c>
      <c r="F1536" s="59" t="s">
        <v>48</v>
      </c>
      <c r="G1536" s="60">
        <v>45484</v>
      </c>
      <c r="H1536" s="61" t="s">
        <v>2968</v>
      </c>
      <c r="I1536" s="38" t="s">
        <v>1216</v>
      </c>
      <c r="J1536" s="64" t="s">
        <v>3132</v>
      </c>
      <c r="L1536" s="62" t="s">
        <v>2968</v>
      </c>
      <c r="M1536" s="39">
        <v>45657</v>
      </c>
      <c r="N1536" s="63" t="s">
        <v>2970</v>
      </c>
    </row>
    <row r="1537" spans="1:14" s="38" customFormat="1" x14ac:dyDescent="0.25">
      <c r="A1537" s="38">
        <v>2024</v>
      </c>
      <c r="B1537" s="39">
        <v>45566</v>
      </c>
      <c r="C1537" s="39">
        <v>45657</v>
      </c>
      <c r="D1537" s="38" t="s">
        <v>3133</v>
      </c>
      <c r="E1537" s="59" t="s">
        <v>43</v>
      </c>
      <c r="F1537" s="59" t="s">
        <v>48</v>
      </c>
      <c r="G1537" s="60">
        <v>45488</v>
      </c>
      <c r="H1537" s="61" t="s">
        <v>2968</v>
      </c>
      <c r="I1537" s="38" t="s">
        <v>1216</v>
      </c>
      <c r="J1537" s="42" t="s">
        <v>3134</v>
      </c>
      <c r="L1537" s="62" t="s">
        <v>2968</v>
      </c>
      <c r="M1537" s="39">
        <v>45657</v>
      </c>
      <c r="N1537" s="63" t="s">
        <v>2970</v>
      </c>
    </row>
    <row r="1538" spans="1:14" s="38" customFormat="1" x14ac:dyDescent="0.25">
      <c r="A1538" s="38">
        <v>2024</v>
      </c>
      <c r="B1538" s="39">
        <v>45566</v>
      </c>
      <c r="C1538" s="39">
        <v>45657</v>
      </c>
      <c r="D1538" s="38" t="s">
        <v>3135</v>
      </c>
      <c r="E1538" s="59" t="s">
        <v>43</v>
      </c>
      <c r="F1538" s="59" t="s">
        <v>48</v>
      </c>
      <c r="G1538" s="60">
        <v>45488</v>
      </c>
      <c r="H1538" s="61" t="s">
        <v>2968</v>
      </c>
      <c r="I1538" s="38" t="s">
        <v>1216</v>
      </c>
      <c r="J1538" s="42" t="s">
        <v>3136</v>
      </c>
      <c r="L1538" s="62" t="s">
        <v>2968</v>
      </c>
      <c r="M1538" s="39">
        <v>45657</v>
      </c>
      <c r="N1538" s="63" t="s">
        <v>2970</v>
      </c>
    </row>
    <row r="1539" spans="1:14" s="38" customFormat="1" x14ac:dyDescent="0.25">
      <c r="A1539" s="38">
        <v>2024</v>
      </c>
      <c r="B1539" s="39">
        <v>45566</v>
      </c>
      <c r="C1539" s="39">
        <v>45657</v>
      </c>
      <c r="D1539" s="67" t="s">
        <v>3137</v>
      </c>
      <c r="E1539" s="59" t="s">
        <v>43</v>
      </c>
      <c r="F1539" s="59" t="s">
        <v>48</v>
      </c>
      <c r="G1539" s="60">
        <v>45488</v>
      </c>
      <c r="H1539" s="61" t="s">
        <v>2968</v>
      </c>
      <c r="I1539" s="38" t="s">
        <v>1216</v>
      </c>
      <c r="J1539" s="42" t="s">
        <v>3138</v>
      </c>
      <c r="L1539" s="62" t="s">
        <v>2968</v>
      </c>
      <c r="M1539" s="39">
        <v>45657</v>
      </c>
      <c r="N1539" s="63" t="s">
        <v>2970</v>
      </c>
    </row>
    <row r="1540" spans="1:14" s="38" customFormat="1" x14ac:dyDescent="0.25">
      <c r="A1540" s="38">
        <v>2024</v>
      </c>
      <c r="B1540" s="39">
        <v>45566</v>
      </c>
      <c r="C1540" s="39">
        <v>45657</v>
      </c>
      <c r="D1540" s="67" t="s">
        <v>3139</v>
      </c>
      <c r="E1540" s="59" t="s">
        <v>43</v>
      </c>
      <c r="F1540" s="59" t="s">
        <v>48</v>
      </c>
      <c r="G1540" s="60">
        <v>45488</v>
      </c>
      <c r="H1540" s="61" t="s">
        <v>2968</v>
      </c>
      <c r="I1540" s="38" t="s">
        <v>1216</v>
      </c>
      <c r="J1540" s="42" t="s">
        <v>3140</v>
      </c>
      <c r="L1540" s="62" t="s">
        <v>2968</v>
      </c>
      <c r="M1540" s="39">
        <v>45657</v>
      </c>
      <c r="N1540" s="63" t="s">
        <v>2970</v>
      </c>
    </row>
    <row r="1541" spans="1:14" s="38" customFormat="1" x14ac:dyDescent="0.25">
      <c r="A1541" s="38">
        <v>2024</v>
      </c>
      <c r="B1541" s="39">
        <v>45566</v>
      </c>
      <c r="C1541" s="39">
        <v>45657</v>
      </c>
      <c r="D1541" s="67" t="s">
        <v>3141</v>
      </c>
      <c r="E1541" s="59" t="s">
        <v>43</v>
      </c>
      <c r="F1541" s="59" t="s">
        <v>48</v>
      </c>
      <c r="G1541" s="60">
        <v>45488</v>
      </c>
      <c r="H1541" s="61" t="s">
        <v>2968</v>
      </c>
      <c r="I1541" s="38" t="s">
        <v>1216</v>
      </c>
      <c r="J1541" s="42" t="s">
        <v>3142</v>
      </c>
      <c r="L1541" s="62" t="s">
        <v>2968</v>
      </c>
      <c r="M1541" s="39">
        <v>45657</v>
      </c>
      <c r="N1541" s="63" t="s">
        <v>2970</v>
      </c>
    </row>
    <row r="1542" spans="1:14" s="38" customFormat="1" x14ac:dyDescent="0.25">
      <c r="A1542" s="38">
        <v>2024</v>
      </c>
      <c r="B1542" s="39">
        <v>45566</v>
      </c>
      <c r="C1542" s="39">
        <v>45657</v>
      </c>
      <c r="D1542" s="67" t="s">
        <v>3143</v>
      </c>
      <c r="E1542" s="59" t="s">
        <v>43</v>
      </c>
      <c r="F1542" s="59" t="s">
        <v>48</v>
      </c>
      <c r="G1542" s="60">
        <v>45488</v>
      </c>
      <c r="H1542" s="61" t="s">
        <v>2968</v>
      </c>
      <c r="I1542" s="38" t="s">
        <v>1216</v>
      </c>
      <c r="J1542" s="42" t="s">
        <v>3144</v>
      </c>
      <c r="L1542" s="62" t="s">
        <v>2968</v>
      </c>
      <c r="M1542" s="39">
        <v>45657</v>
      </c>
      <c r="N1542" s="63" t="s">
        <v>2970</v>
      </c>
    </row>
    <row r="1543" spans="1:14" s="38" customFormat="1" x14ac:dyDescent="0.25">
      <c r="A1543" s="38">
        <v>2024</v>
      </c>
      <c r="B1543" s="39">
        <v>45566</v>
      </c>
      <c r="C1543" s="39">
        <v>45657</v>
      </c>
      <c r="D1543" s="67" t="s">
        <v>716</v>
      </c>
      <c r="E1543" s="59" t="s">
        <v>43</v>
      </c>
      <c r="F1543" s="59" t="s">
        <v>48</v>
      </c>
      <c r="G1543" s="60">
        <v>45488</v>
      </c>
      <c r="H1543" s="61" t="s">
        <v>2968</v>
      </c>
      <c r="I1543" s="38" t="s">
        <v>1216</v>
      </c>
      <c r="J1543" s="42" t="s">
        <v>3145</v>
      </c>
      <c r="L1543" s="62" t="s">
        <v>2968</v>
      </c>
      <c r="M1543" s="39">
        <v>45657</v>
      </c>
      <c r="N1543" s="63" t="s">
        <v>2970</v>
      </c>
    </row>
    <row r="1544" spans="1:14" s="38" customFormat="1" x14ac:dyDescent="0.25">
      <c r="A1544" s="38">
        <v>2024</v>
      </c>
      <c r="B1544" s="39">
        <v>45566</v>
      </c>
      <c r="C1544" s="39">
        <v>45657</v>
      </c>
      <c r="D1544" s="38" t="s">
        <v>3146</v>
      </c>
      <c r="E1544" s="59" t="s">
        <v>43</v>
      </c>
      <c r="F1544" s="59" t="s">
        <v>48</v>
      </c>
      <c r="G1544" s="60">
        <v>45488</v>
      </c>
      <c r="H1544" s="61" t="s">
        <v>2968</v>
      </c>
      <c r="I1544" s="38" t="s">
        <v>1216</v>
      </c>
      <c r="J1544" s="64" t="s">
        <v>3147</v>
      </c>
      <c r="L1544" s="62" t="s">
        <v>2968</v>
      </c>
      <c r="M1544" s="39">
        <v>45657</v>
      </c>
      <c r="N1544" s="63" t="s">
        <v>2970</v>
      </c>
    </row>
    <row r="1545" spans="1:14" s="38" customFormat="1" x14ac:dyDescent="0.25">
      <c r="A1545" s="38">
        <v>2024</v>
      </c>
      <c r="B1545" s="39">
        <v>45566</v>
      </c>
      <c r="C1545" s="39">
        <v>45657</v>
      </c>
      <c r="D1545" s="38" t="s">
        <v>3148</v>
      </c>
      <c r="E1545" s="59" t="s">
        <v>43</v>
      </c>
      <c r="F1545" s="59" t="s">
        <v>48</v>
      </c>
      <c r="G1545" s="60">
        <v>45488</v>
      </c>
      <c r="H1545" s="61" t="s">
        <v>2968</v>
      </c>
      <c r="I1545" s="38" t="s">
        <v>1216</v>
      </c>
      <c r="J1545" s="64" t="s">
        <v>3149</v>
      </c>
      <c r="L1545" s="62" t="s">
        <v>2968</v>
      </c>
      <c r="M1545" s="39">
        <v>45657</v>
      </c>
      <c r="N1545" s="63" t="s">
        <v>2970</v>
      </c>
    </row>
    <row r="1546" spans="1:14" s="38" customFormat="1" x14ac:dyDescent="0.25">
      <c r="A1546" s="38">
        <v>2024</v>
      </c>
      <c r="B1546" s="39">
        <v>45566</v>
      </c>
      <c r="C1546" s="39">
        <v>45657</v>
      </c>
      <c r="D1546" s="38" t="s">
        <v>3150</v>
      </c>
      <c r="E1546" s="59" t="s">
        <v>43</v>
      </c>
      <c r="F1546" s="59" t="s">
        <v>48</v>
      </c>
      <c r="G1546" s="60">
        <v>45488</v>
      </c>
      <c r="H1546" s="61" t="s">
        <v>2968</v>
      </c>
      <c r="I1546" s="38" t="s">
        <v>1216</v>
      </c>
      <c r="J1546" s="64" t="s">
        <v>3151</v>
      </c>
      <c r="L1546" s="62" t="s">
        <v>2968</v>
      </c>
      <c r="M1546" s="39">
        <v>45657</v>
      </c>
      <c r="N1546" s="63" t="s">
        <v>2970</v>
      </c>
    </row>
    <row r="1547" spans="1:14" s="38" customFormat="1" x14ac:dyDescent="0.25">
      <c r="A1547" s="38">
        <v>2024</v>
      </c>
      <c r="B1547" s="39">
        <v>45566</v>
      </c>
      <c r="C1547" s="39">
        <v>45657</v>
      </c>
      <c r="D1547" s="38" t="s">
        <v>3152</v>
      </c>
      <c r="E1547" s="59" t="s">
        <v>43</v>
      </c>
      <c r="F1547" s="59" t="s">
        <v>48</v>
      </c>
      <c r="G1547" s="60">
        <v>45489</v>
      </c>
      <c r="H1547" s="61" t="s">
        <v>2968</v>
      </c>
      <c r="I1547" s="38" t="s">
        <v>1216</v>
      </c>
      <c r="J1547" s="64" t="s">
        <v>3153</v>
      </c>
      <c r="L1547" s="62" t="s">
        <v>2968</v>
      </c>
      <c r="M1547" s="39">
        <v>45657</v>
      </c>
      <c r="N1547" s="63" t="s">
        <v>2970</v>
      </c>
    </row>
    <row r="1548" spans="1:14" s="38" customFormat="1" x14ac:dyDescent="0.25">
      <c r="A1548" s="38">
        <v>2024</v>
      </c>
      <c r="B1548" s="39">
        <v>45566</v>
      </c>
      <c r="C1548" s="39">
        <v>45657</v>
      </c>
      <c r="D1548" s="65" t="s">
        <v>3154</v>
      </c>
      <c r="E1548" s="59" t="s">
        <v>43</v>
      </c>
      <c r="F1548" s="59" t="s">
        <v>48</v>
      </c>
      <c r="G1548" s="60">
        <v>45492</v>
      </c>
      <c r="H1548" s="61" t="s">
        <v>2968</v>
      </c>
      <c r="I1548" s="38" t="s">
        <v>1216</v>
      </c>
      <c r="J1548" s="64" t="s">
        <v>3155</v>
      </c>
      <c r="L1548" s="62" t="s">
        <v>2968</v>
      </c>
      <c r="M1548" s="39">
        <v>45657</v>
      </c>
      <c r="N1548" s="63" t="s">
        <v>2970</v>
      </c>
    </row>
    <row r="1549" spans="1:14" s="38" customFormat="1" x14ac:dyDescent="0.25">
      <c r="A1549" s="38">
        <v>2024</v>
      </c>
      <c r="B1549" s="39">
        <v>45566</v>
      </c>
      <c r="C1549" s="39">
        <v>45657</v>
      </c>
      <c r="D1549" s="38" t="s">
        <v>3156</v>
      </c>
      <c r="E1549" s="59" t="s">
        <v>43</v>
      </c>
      <c r="F1549" s="59" t="s">
        <v>48</v>
      </c>
      <c r="G1549" s="60">
        <v>45492</v>
      </c>
      <c r="H1549" s="61" t="s">
        <v>2968</v>
      </c>
      <c r="I1549" s="38" t="s">
        <v>1216</v>
      </c>
      <c r="J1549" s="64" t="s">
        <v>3157</v>
      </c>
      <c r="L1549" s="62" t="s">
        <v>2968</v>
      </c>
      <c r="M1549" s="39">
        <v>45657</v>
      </c>
      <c r="N1549" s="63" t="s">
        <v>2970</v>
      </c>
    </row>
    <row r="1550" spans="1:14" s="38" customFormat="1" x14ac:dyDescent="0.25">
      <c r="A1550" s="38">
        <v>2024</v>
      </c>
      <c r="B1550" s="39">
        <v>45566</v>
      </c>
      <c r="C1550" s="39">
        <v>45657</v>
      </c>
      <c r="D1550" s="38" t="s">
        <v>3158</v>
      </c>
      <c r="E1550" s="59" t="s">
        <v>43</v>
      </c>
      <c r="F1550" s="59" t="s">
        <v>48</v>
      </c>
      <c r="G1550" s="60">
        <v>45492</v>
      </c>
      <c r="H1550" s="61" t="s">
        <v>2968</v>
      </c>
      <c r="I1550" s="38" t="s">
        <v>1216</v>
      </c>
      <c r="J1550" s="64" t="s">
        <v>3159</v>
      </c>
      <c r="L1550" s="62" t="s">
        <v>2968</v>
      </c>
      <c r="M1550" s="39">
        <v>45657</v>
      </c>
      <c r="N1550" s="63" t="s">
        <v>2970</v>
      </c>
    </row>
    <row r="1551" spans="1:14" s="38" customFormat="1" x14ac:dyDescent="0.25">
      <c r="A1551" s="38">
        <v>2024</v>
      </c>
      <c r="B1551" s="39">
        <v>45566</v>
      </c>
      <c r="C1551" s="39">
        <v>45657</v>
      </c>
      <c r="D1551" s="38" t="s">
        <v>307</v>
      </c>
      <c r="E1551" s="59" t="s">
        <v>43</v>
      </c>
      <c r="F1551" s="59" t="s">
        <v>48</v>
      </c>
      <c r="G1551" s="60">
        <v>45492</v>
      </c>
      <c r="H1551" s="61" t="s">
        <v>2968</v>
      </c>
      <c r="I1551" s="38" t="s">
        <v>1216</v>
      </c>
      <c r="J1551" s="64" t="s">
        <v>3160</v>
      </c>
      <c r="L1551" s="62" t="s">
        <v>2968</v>
      </c>
      <c r="M1551" s="39">
        <v>45657</v>
      </c>
      <c r="N1551" s="63" t="s">
        <v>2970</v>
      </c>
    </row>
    <row r="1552" spans="1:14" s="38" customFormat="1" x14ac:dyDescent="0.25">
      <c r="A1552" s="38">
        <v>2024</v>
      </c>
      <c r="B1552" s="39">
        <v>45566</v>
      </c>
      <c r="C1552" s="39">
        <v>45657</v>
      </c>
      <c r="D1552" s="38" t="s">
        <v>3161</v>
      </c>
      <c r="E1552" s="59" t="s">
        <v>43</v>
      </c>
      <c r="F1552" s="59" t="s">
        <v>48</v>
      </c>
      <c r="G1552" s="60">
        <v>45492</v>
      </c>
      <c r="H1552" s="61" t="s">
        <v>2968</v>
      </c>
      <c r="I1552" s="38" t="s">
        <v>1216</v>
      </c>
      <c r="J1552" s="64" t="s">
        <v>3162</v>
      </c>
      <c r="L1552" s="62" t="s">
        <v>2968</v>
      </c>
      <c r="M1552" s="39">
        <v>45657</v>
      </c>
      <c r="N1552" s="63" t="s">
        <v>2970</v>
      </c>
    </row>
    <row r="1553" spans="1:14" s="38" customFormat="1" x14ac:dyDescent="0.25">
      <c r="A1553" s="38">
        <v>2024</v>
      </c>
      <c r="B1553" s="39">
        <v>45566</v>
      </c>
      <c r="C1553" s="39">
        <v>45657</v>
      </c>
      <c r="D1553" s="38" t="s">
        <v>3163</v>
      </c>
      <c r="E1553" s="59" t="s">
        <v>43</v>
      </c>
      <c r="F1553" s="59" t="s">
        <v>48</v>
      </c>
      <c r="G1553" s="60">
        <v>45492</v>
      </c>
      <c r="H1553" s="61" t="s">
        <v>2968</v>
      </c>
      <c r="I1553" s="38" t="s">
        <v>1216</v>
      </c>
      <c r="J1553" s="64" t="s">
        <v>3164</v>
      </c>
      <c r="L1553" s="62" t="s">
        <v>2968</v>
      </c>
      <c r="M1553" s="39">
        <v>45657</v>
      </c>
      <c r="N1553" s="63" t="s">
        <v>2970</v>
      </c>
    </row>
    <row r="1554" spans="1:14" s="38" customFormat="1" x14ac:dyDescent="0.25">
      <c r="A1554" s="38">
        <v>2024</v>
      </c>
      <c r="B1554" s="39">
        <v>45566</v>
      </c>
      <c r="C1554" s="39">
        <v>45657</v>
      </c>
      <c r="D1554" s="38" t="s">
        <v>315</v>
      </c>
      <c r="E1554" s="59" t="s">
        <v>43</v>
      </c>
      <c r="F1554" s="59" t="s">
        <v>48</v>
      </c>
      <c r="G1554" s="60">
        <v>45492</v>
      </c>
      <c r="H1554" s="61" t="s">
        <v>2968</v>
      </c>
      <c r="I1554" s="38" t="s">
        <v>1216</v>
      </c>
      <c r="J1554" s="64" t="s">
        <v>3165</v>
      </c>
      <c r="L1554" s="62" t="s">
        <v>2968</v>
      </c>
      <c r="M1554" s="39">
        <v>45657</v>
      </c>
      <c r="N1554" s="63" t="s">
        <v>2970</v>
      </c>
    </row>
    <row r="1555" spans="1:14" s="38" customFormat="1" x14ac:dyDescent="0.25">
      <c r="A1555" s="38">
        <v>2024</v>
      </c>
      <c r="B1555" s="39">
        <v>45566</v>
      </c>
      <c r="C1555" s="39">
        <v>45657</v>
      </c>
      <c r="D1555" s="38" t="s">
        <v>316</v>
      </c>
      <c r="E1555" s="59" t="s">
        <v>43</v>
      </c>
      <c r="F1555" s="59" t="s">
        <v>48</v>
      </c>
      <c r="G1555" s="60">
        <v>45492</v>
      </c>
      <c r="H1555" s="61" t="s">
        <v>2968</v>
      </c>
      <c r="I1555" s="38" t="s">
        <v>1216</v>
      </c>
      <c r="J1555" s="64" t="s">
        <v>3166</v>
      </c>
      <c r="L1555" s="62" t="s">
        <v>2968</v>
      </c>
      <c r="M1555" s="39">
        <v>45657</v>
      </c>
      <c r="N1555" s="63" t="s">
        <v>2970</v>
      </c>
    </row>
    <row r="1556" spans="1:14" s="38" customFormat="1" x14ac:dyDescent="0.25">
      <c r="A1556" s="38">
        <v>2024</v>
      </c>
      <c r="B1556" s="39">
        <v>45566</v>
      </c>
      <c r="C1556" s="39">
        <v>45657</v>
      </c>
      <c r="D1556" s="38" t="s">
        <v>3167</v>
      </c>
      <c r="E1556" s="59" t="s">
        <v>43</v>
      </c>
      <c r="F1556" s="59" t="s">
        <v>48</v>
      </c>
      <c r="G1556" s="60">
        <v>45492</v>
      </c>
      <c r="H1556" s="61" t="s">
        <v>2968</v>
      </c>
      <c r="I1556" s="38" t="s">
        <v>1216</v>
      </c>
      <c r="J1556" s="64" t="s">
        <v>3168</v>
      </c>
      <c r="L1556" s="62" t="s">
        <v>2968</v>
      </c>
      <c r="M1556" s="39">
        <v>45657</v>
      </c>
      <c r="N1556" s="63" t="s">
        <v>2970</v>
      </c>
    </row>
    <row r="1557" spans="1:14" s="38" customFormat="1" x14ac:dyDescent="0.25">
      <c r="A1557" s="38">
        <v>2024</v>
      </c>
      <c r="B1557" s="39">
        <v>45566</v>
      </c>
      <c r="C1557" s="39">
        <v>45657</v>
      </c>
      <c r="D1557" s="38" t="s">
        <v>394</v>
      </c>
      <c r="E1557" s="59" t="s">
        <v>43</v>
      </c>
      <c r="F1557" s="59" t="s">
        <v>48</v>
      </c>
      <c r="G1557" s="60">
        <v>45492</v>
      </c>
      <c r="H1557" s="61" t="s">
        <v>2968</v>
      </c>
      <c r="I1557" s="38" t="s">
        <v>1216</v>
      </c>
      <c r="J1557" s="64" t="s">
        <v>3169</v>
      </c>
      <c r="L1557" s="62" t="s">
        <v>2968</v>
      </c>
      <c r="M1557" s="39">
        <v>45657</v>
      </c>
      <c r="N1557" s="63" t="s">
        <v>2970</v>
      </c>
    </row>
    <row r="1558" spans="1:14" s="38" customFormat="1" x14ac:dyDescent="0.25">
      <c r="A1558" s="38">
        <v>2024</v>
      </c>
      <c r="B1558" s="39">
        <v>45566</v>
      </c>
      <c r="C1558" s="39">
        <v>45657</v>
      </c>
      <c r="D1558" s="38" t="s">
        <v>3170</v>
      </c>
      <c r="E1558" s="59" t="s">
        <v>43</v>
      </c>
      <c r="F1558" s="59" t="s">
        <v>48</v>
      </c>
      <c r="G1558" s="60">
        <v>45492</v>
      </c>
      <c r="H1558" s="61" t="s">
        <v>2968</v>
      </c>
      <c r="I1558" s="38" t="s">
        <v>1216</v>
      </c>
      <c r="J1558" s="64" t="s">
        <v>3171</v>
      </c>
      <c r="L1558" s="62" t="s">
        <v>2968</v>
      </c>
      <c r="M1558" s="39">
        <v>45657</v>
      </c>
      <c r="N1558" s="63" t="s">
        <v>2970</v>
      </c>
    </row>
    <row r="1559" spans="1:14" s="38" customFormat="1" x14ac:dyDescent="0.25">
      <c r="A1559" s="38">
        <v>2024</v>
      </c>
      <c r="B1559" s="39">
        <v>45566</v>
      </c>
      <c r="C1559" s="39">
        <v>45657</v>
      </c>
      <c r="D1559" s="38" t="s">
        <v>3172</v>
      </c>
      <c r="E1559" s="59" t="s">
        <v>43</v>
      </c>
      <c r="F1559" s="59" t="s">
        <v>48</v>
      </c>
      <c r="G1559" s="60">
        <v>45492</v>
      </c>
      <c r="H1559" s="61" t="s">
        <v>2968</v>
      </c>
      <c r="I1559" s="38" t="s">
        <v>1216</v>
      </c>
      <c r="J1559" s="64" t="s">
        <v>3173</v>
      </c>
      <c r="L1559" s="62" t="s">
        <v>2968</v>
      </c>
      <c r="M1559" s="39">
        <v>45657</v>
      </c>
      <c r="N1559" s="63" t="s">
        <v>2970</v>
      </c>
    </row>
    <row r="1560" spans="1:14" s="38" customFormat="1" x14ac:dyDescent="0.25">
      <c r="A1560" s="38">
        <v>2024</v>
      </c>
      <c r="B1560" s="39">
        <v>45566</v>
      </c>
      <c r="C1560" s="39">
        <v>45657</v>
      </c>
      <c r="D1560" s="38" t="s">
        <v>3174</v>
      </c>
      <c r="E1560" s="59" t="s">
        <v>43</v>
      </c>
      <c r="F1560" s="59" t="s">
        <v>48</v>
      </c>
      <c r="G1560" s="60">
        <v>45492</v>
      </c>
      <c r="H1560" s="61" t="s">
        <v>2968</v>
      </c>
      <c r="I1560" s="38" t="s">
        <v>1216</v>
      </c>
      <c r="J1560" s="64" t="s">
        <v>3175</v>
      </c>
      <c r="L1560" s="62" t="s">
        <v>2968</v>
      </c>
      <c r="M1560" s="39">
        <v>45657</v>
      </c>
      <c r="N1560" s="63" t="s">
        <v>2970</v>
      </c>
    </row>
    <row r="1561" spans="1:14" s="38" customFormat="1" x14ac:dyDescent="0.25">
      <c r="A1561" s="38">
        <v>2024</v>
      </c>
      <c r="B1561" s="39">
        <v>45566</v>
      </c>
      <c r="C1561" s="39">
        <v>45657</v>
      </c>
      <c r="D1561" s="38" t="s">
        <v>3176</v>
      </c>
      <c r="E1561" s="59" t="s">
        <v>43</v>
      </c>
      <c r="F1561" s="59" t="s">
        <v>48</v>
      </c>
      <c r="G1561" s="60">
        <v>45492</v>
      </c>
      <c r="H1561" s="61" t="s">
        <v>2968</v>
      </c>
      <c r="I1561" s="38" t="s">
        <v>1216</v>
      </c>
      <c r="J1561" s="66" t="s">
        <v>3177</v>
      </c>
      <c r="L1561" s="62" t="s">
        <v>2968</v>
      </c>
      <c r="M1561" s="39">
        <v>45657</v>
      </c>
      <c r="N1561" s="63" t="s">
        <v>2970</v>
      </c>
    </row>
    <row r="1562" spans="1:14" s="38" customFormat="1" x14ac:dyDescent="0.25">
      <c r="A1562" s="38">
        <v>2024</v>
      </c>
      <c r="B1562" s="39">
        <v>45566</v>
      </c>
      <c r="C1562" s="39">
        <v>45657</v>
      </c>
      <c r="D1562" s="38" t="s">
        <v>3178</v>
      </c>
      <c r="E1562" s="59" t="s">
        <v>43</v>
      </c>
      <c r="F1562" s="59" t="s">
        <v>48</v>
      </c>
      <c r="G1562" s="60">
        <v>45492</v>
      </c>
      <c r="H1562" s="61" t="s">
        <v>2968</v>
      </c>
      <c r="I1562" s="38" t="s">
        <v>1216</v>
      </c>
      <c r="J1562" s="64" t="s">
        <v>3179</v>
      </c>
      <c r="L1562" s="62" t="s">
        <v>2968</v>
      </c>
      <c r="M1562" s="39">
        <v>45657</v>
      </c>
      <c r="N1562" s="63" t="s">
        <v>2970</v>
      </c>
    </row>
    <row r="1563" spans="1:14" s="38" customFormat="1" x14ac:dyDescent="0.25">
      <c r="A1563" s="38">
        <v>2024</v>
      </c>
      <c r="B1563" s="39">
        <v>45566</v>
      </c>
      <c r="C1563" s="39">
        <v>45657</v>
      </c>
      <c r="D1563" s="67" t="s">
        <v>3180</v>
      </c>
      <c r="E1563" s="59" t="s">
        <v>43</v>
      </c>
      <c r="F1563" s="59" t="s">
        <v>48</v>
      </c>
      <c r="G1563" s="60">
        <v>45510</v>
      </c>
      <c r="H1563" s="61" t="s">
        <v>2968</v>
      </c>
      <c r="I1563" s="38" t="s">
        <v>1216</v>
      </c>
      <c r="J1563" s="42" t="s">
        <v>3181</v>
      </c>
      <c r="L1563" s="62" t="s">
        <v>2968</v>
      </c>
      <c r="M1563" s="39">
        <v>45657</v>
      </c>
      <c r="N1563" s="63" t="s">
        <v>2970</v>
      </c>
    </row>
    <row r="1564" spans="1:14" s="38" customFormat="1" x14ac:dyDescent="0.25">
      <c r="A1564" s="38">
        <v>2024</v>
      </c>
      <c r="B1564" s="39">
        <v>45566</v>
      </c>
      <c r="C1564" s="39">
        <v>45657</v>
      </c>
      <c r="D1564" s="67" t="s">
        <v>3182</v>
      </c>
      <c r="E1564" s="59" t="s">
        <v>43</v>
      </c>
      <c r="F1564" s="59" t="s">
        <v>48</v>
      </c>
      <c r="G1564" s="60">
        <v>45510</v>
      </c>
      <c r="H1564" s="61" t="s">
        <v>2968</v>
      </c>
      <c r="I1564" s="38" t="s">
        <v>1216</v>
      </c>
      <c r="J1564" s="42" t="s">
        <v>3183</v>
      </c>
      <c r="L1564" s="62" t="s">
        <v>2968</v>
      </c>
      <c r="M1564" s="39">
        <v>45657</v>
      </c>
      <c r="N1564" s="63" t="s">
        <v>2970</v>
      </c>
    </row>
    <row r="1565" spans="1:14" s="38" customFormat="1" x14ac:dyDescent="0.25">
      <c r="A1565" s="38">
        <v>2024</v>
      </c>
      <c r="B1565" s="39">
        <v>45566</v>
      </c>
      <c r="C1565" s="39">
        <v>45657</v>
      </c>
      <c r="D1565" s="67" t="s">
        <v>3184</v>
      </c>
      <c r="E1565" s="59" t="s">
        <v>43</v>
      </c>
      <c r="F1565" s="59" t="s">
        <v>48</v>
      </c>
      <c r="G1565" s="60">
        <v>45510</v>
      </c>
      <c r="H1565" s="61" t="s">
        <v>2968</v>
      </c>
      <c r="I1565" s="38" t="s">
        <v>1216</v>
      </c>
      <c r="J1565" s="42" t="s">
        <v>3185</v>
      </c>
      <c r="L1565" s="62" t="s">
        <v>2968</v>
      </c>
      <c r="M1565" s="39">
        <v>45657</v>
      </c>
      <c r="N1565" s="63" t="s">
        <v>2970</v>
      </c>
    </row>
    <row r="1566" spans="1:14" s="38" customFormat="1" x14ac:dyDescent="0.25">
      <c r="A1566" s="38">
        <v>2024</v>
      </c>
      <c r="B1566" s="39">
        <v>45566</v>
      </c>
      <c r="C1566" s="39">
        <v>45657</v>
      </c>
      <c r="D1566" s="67" t="s">
        <v>3186</v>
      </c>
      <c r="E1566" s="59" t="s">
        <v>43</v>
      </c>
      <c r="F1566" s="59" t="s">
        <v>48</v>
      </c>
      <c r="G1566" s="60">
        <v>45510</v>
      </c>
      <c r="H1566" s="61" t="s">
        <v>2968</v>
      </c>
      <c r="I1566" s="38" t="s">
        <v>1216</v>
      </c>
      <c r="J1566" s="42" t="s">
        <v>3187</v>
      </c>
      <c r="L1566" s="62" t="s">
        <v>2968</v>
      </c>
      <c r="M1566" s="39">
        <v>45657</v>
      </c>
      <c r="N1566" s="63" t="s">
        <v>2970</v>
      </c>
    </row>
    <row r="1567" spans="1:14" s="38" customFormat="1" x14ac:dyDescent="0.25">
      <c r="A1567" s="38">
        <v>2024</v>
      </c>
      <c r="B1567" s="39">
        <v>45566</v>
      </c>
      <c r="C1567" s="39">
        <v>45657</v>
      </c>
      <c r="D1567" s="67" t="s">
        <v>3188</v>
      </c>
      <c r="E1567" s="59" t="s">
        <v>43</v>
      </c>
      <c r="F1567" s="59" t="s">
        <v>48</v>
      </c>
      <c r="G1567" s="60">
        <v>45510</v>
      </c>
      <c r="H1567" s="61" t="s">
        <v>2968</v>
      </c>
      <c r="I1567" s="38" t="s">
        <v>1216</v>
      </c>
      <c r="J1567" s="42" t="s">
        <v>3189</v>
      </c>
      <c r="L1567" s="62" t="s">
        <v>2968</v>
      </c>
      <c r="M1567" s="39">
        <v>45657</v>
      </c>
      <c r="N1567" s="63" t="s">
        <v>2970</v>
      </c>
    </row>
    <row r="1568" spans="1:14" s="38" customFormat="1" x14ac:dyDescent="0.25">
      <c r="A1568" s="38">
        <v>2024</v>
      </c>
      <c r="B1568" s="39">
        <v>45566</v>
      </c>
      <c r="C1568" s="39">
        <v>45657</v>
      </c>
      <c r="D1568" s="67" t="s">
        <v>3190</v>
      </c>
      <c r="E1568" s="59" t="s">
        <v>43</v>
      </c>
      <c r="F1568" s="59" t="s">
        <v>48</v>
      </c>
      <c r="G1568" s="60">
        <v>45510</v>
      </c>
      <c r="H1568" s="61" t="s">
        <v>2968</v>
      </c>
      <c r="I1568" s="38" t="s">
        <v>1216</v>
      </c>
      <c r="J1568" s="42" t="s">
        <v>3191</v>
      </c>
      <c r="L1568" s="62" t="s">
        <v>2968</v>
      </c>
      <c r="M1568" s="39">
        <v>45657</v>
      </c>
      <c r="N1568" s="63" t="s">
        <v>2970</v>
      </c>
    </row>
    <row r="1569" spans="1:14" s="38" customFormat="1" x14ac:dyDescent="0.25">
      <c r="A1569" s="38">
        <v>2024</v>
      </c>
      <c r="B1569" s="39">
        <v>45566</v>
      </c>
      <c r="C1569" s="39">
        <v>45657</v>
      </c>
      <c r="D1569" s="67" t="s">
        <v>3192</v>
      </c>
      <c r="E1569" s="59" t="s">
        <v>43</v>
      </c>
      <c r="F1569" s="59" t="s">
        <v>48</v>
      </c>
      <c r="G1569" s="60">
        <v>45510</v>
      </c>
      <c r="H1569" s="61" t="s">
        <v>2968</v>
      </c>
      <c r="I1569" s="38" t="s">
        <v>1216</v>
      </c>
      <c r="J1569" s="42" t="s">
        <v>3193</v>
      </c>
      <c r="L1569" s="62" t="s">
        <v>2968</v>
      </c>
      <c r="M1569" s="39">
        <v>45657</v>
      </c>
      <c r="N1569" s="63" t="s">
        <v>2970</v>
      </c>
    </row>
    <row r="1570" spans="1:14" s="38" customFormat="1" x14ac:dyDescent="0.25">
      <c r="A1570" s="38">
        <v>2024</v>
      </c>
      <c r="B1570" s="39">
        <v>45566</v>
      </c>
      <c r="C1570" s="39">
        <v>45657</v>
      </c>
      <c r="D1570" s="67" t="s">
        <v>3194</v>
      </c>
      <c r="E1570" s="59" t="s">
        <v>43</v>
      </c>
      <c r="F1570" s="59" t="s">
        <v>48</v>
      </c>
      <c r="G1570" s="60">
        <v>45510</v>
      </c>
      <c r="H1570" s="61" t="s">
        <v>2968</v>
      </c>
      <c r="I1570" s="38" t="s">
        <v>1216</v>
      </c>
      <c r="J1570" s="42" t="s">
        <v>3195</v>
      </c>
      <c r="L1570" s="62" t="s">
        <v>2968</v>
      </c>
      <c r="M1570" s="39">
        <v>45657</v>
      </c>
      <c r="N1570" s="63" t="s">
        <v>2970</v>
      </c>
    </row>
    <row r="1571" spans="1:14" s="38" customFormat="1" x14ac:dyDescent="0.25">
      <c r="A1571" s="38">
        <v>2024</v>
      </c>
      <c r="B1571" s="39">
        <v>45566</v>
      </c>
      <c r="C1571" s="39">
        <v>45657</v>
      </c>
      <c r="D1571" s="67" t="s">
        <v>3196</v>
      </c>
      <c r="E1571" s="59" t="s">
        <v>43</v>
      </c>
      <c r="F1571" s="59" t="s">
        <v>48</v>
      </c>
      <c r="G1571" s="60">
        <v>45511</v>
      </c>
      <c r="H1571" s="61" t="s">
        <v>2968</v>
      </c>
      <c r="I1571" s="38" t="s">
        <v>1216</v>
      </c>
      <c r="J1571" s="42" t="s">
        <v>3197</v>
      </c>
      <c r="L1571" s="62" t="s">
        <v>2968</v>
      </c>
      <c r="M1571" s="39">
        <v>45657</v>
      </c>
      <c r="N1571" s="63" t="s">
        <v>2970</v>
      </c>
    </row>
    <row r="1572" spans="1:14" s="38" customFormat="1" x14ac:dyDescent="0.25">
      <c r="A1572" s="38">
        <v>2024</v>
      </c>
      <c r="B1572" s="39">
        <v>45566</v>
      </c>
      <c r="C1572" s="39">
        <v>45657</v>
      </c>
      <c r="D1572" s="67" t="s">
        <v>3198</v>
      </c>
      <c r="E1572" s="59" t="s">
        <v>43</v>
      </c>
      <c r="F1572" s="59" t="s">
        <v>48</v>
      </c>
      <c r="G1572" s="60">
        <v>45511</v>
      </c>
      <c r="H1572" s="61" t="s">
        <v>2968</v>
      </c>
      <c r="I1572" s="38" t="s">
        <v>1216</v>
      </c>
      <c r="J1572" s="42" t="s">
        <v>3199</v>
      </c>
      <c r="L1572" s="62" t="s">
        <v>2968</v>
      </c>
      <c r="M1572" s="39">
        <v>45657</v>
      </c>
      <c r="N1572" s="63" t="s">
        <v>2970</v>
      </c>
    </row>
    <row r="1573" spans="1:14" s="38" customFormat="1" x14ac:dyDescent="0.25">
      <c r="A1573" s="38">
        <v>2024</v>
      </c>
      <c r="B1573" s="39">
        <v>45566</v>
      </c>
      <c r="C1573" s="39">
        <v>45657</v>
      </c>
      <c r="D1573" s="67" t="s">
        <v>3200</v>
      </c>
      <c r="E1573" s="59" t="s">
        <v>43</v>
      </c>
      <c r="F1573" s="59" t="s">
        <v>48</v>
      </c>
      <c r="G1573" s="60">
        <v>45511</v>
      </c>
      <c r="H1573" s="61" t="s">
        <v>2968</v>
      </c>
      <c r="I1573" s="38" t="s">
        <v>1216</v>
      </c>
      <c r="J1573" s="42" t="s">
        <v>3201</v>
      </c>
      <c r="L1573" s="62" t="s">
        <v>2968</v>
      </c>
      <c r="M1573" s="39">
        <v>45657</v>
      </c>
      <c r="N1573" s="63" t="s">
        <v>2970</v>
      </c>
    </row>
    <row r="1574" spans="1:14" s="38" customFormat="1" x14ac:dyDescent="0.25">
      <c r="A1574" s="38">
        <v>2024</v>
      </c>
      <c r="B1574" s="39">
        <v>45566</v>
      </c>
      <c r="C1574" s="39">
        <v>45657</v>
      </c>
      <c r="D1574" s="38" t="s">
        <v>3202</v>
      </c>
      <c r="E1574" s="59" t="s">
        <v>43</v>
      </c>
      <c r="F1574" s="59" t="s">
        <v>48</v>
      </c>
      <c r="G1574" s="60">
        <v>45511</v>
      </c>
      <c r="H1574" s="61" t="s">
        <v>2968</v>
      </c>
      <c r="I1574" s="38" t="s">
        <v>1216</v>
      </c>
      <c r="J1574" s="64" t="s">
        <v>3203</v>
      </c>
      <c r="L1574" s="62" t="s">
        <v>2968</v>
      </c>
      <c r="M1574" s="39">
        <v>45657</v>
      </c>
      <c r="N1574" s="63" t="s">
        <v>2970</v>
      </c>
    </row>
    <row r="1575" spans="1:14" s="38" customFormat="1" x14ac:dyDescent="0.25">
      <c r="A1575" s="38">
        <v>2024</v>
      </c>
      <c r="B1575" s="39">
        <v>45566</v>
      </c>
      <c r="C1575" s="39">
        <v>45657</v>
      </c>
      <c r="D1575" s="38" t="s">
        <v>53</v>
      </c>
      <c r="E1575" s="59" t="s">
        <v>43</v>
      </c>
      <c r="F1575" s="59" t="s">
        <v>48</v>
      </c>
      <c r="G1575" s="60">
        <v>45511</v>
      </c>
      <c r="H1575" s="61" t="s">
        <v>2968</v>
      </c>
      <c r="I1575" s="38" t="s">
        <v>1216</v>
      </c>
      <c r="J1575" s="64" t="s">
        <v>3204</v>
      </c>
      <c r="L1575" s="62" t="s">
        <v>2968</v>
      </c>
      <c r="M1575" s="39">
        <v>45657</v>
      </c>
      <c r="N1575" s="63" t="s">
        <v>2970</v>
      </c>
    </row>
    <row r="1576" spans="1:14" s="38" customFormat="1" x14ac:dyDescent="0.25">
      <c r="A1576" s="38">
        <v>2024</v>
      </c>
      <c r="B1576" s="39">
        <v>45566</v>
      </c>
      <c r="C1576" s="39">
        <v>45657</v>
      </c>
      <c r="D1576" s="38" t="s">
        <v>3205</v>
      </c>
      <c r="E1576" s="59" t="s">
        <v>43</v>
      </c>
      <c r="F1576" s="59" t="s">
        <v>48</v>
      </c>
      <c r="G1576" s="60">
        <v>45511</v>
      </c>
      <c r="H1576" s="61" t="s">
        <v>2968</v>
      </c>
      <c r="I1576" s="38" t="s">
        <v>1216</v>
      </c>
      <c r="J1576" s="64" t="s">
        <v>3206</v>
      </c>
      <c r="L1576" s="62" t="s">
        <v>2968</v>
      </c>
      <c r="M1576" s="39">
        <v>45657</v>
      </c>
      <c r="N1576" s="63" t="s">
        <v>2970</v>
      </c>
    </row>
    <row r="1577" spans="1:14" s="38" customFormat="1" x14ac:dyDescent="0.25">
      <c r="A1577" s="38">
        <v>2024</v>
      </c>
      <c r="B1577" s="39">
        <v>45566</v>
      </c>
      <c r="C1577" s="39">
        <v>45657</v>
      </c>
      <c r="D1577" s="38" t="s">
        <v>3207</v>
      </c>
      <c r="E1577" s="59" t="s">
        <v>43</v>
      </c>
      <c r="F1577" s="59" t="s">
        <v>48</v>
      </c>
      <c r="G1577" s="60">
        <v>45511</v>
      </c>
      <c r="H1577" s="61" t="s">
        <v>2968</v>
      </c>
      <c r="I1577" s="38" t="s">
        <v>1216</v>
      </c>
      <c r="J1577" s="66" t="s">
        <v>3208</v>
      </c>
      <c r="L1577" s="62" t="s">
        <v>2968</v>
      </c>
      <c r="M1577" s="39">
        <v>45657</v>
      </c>
      <c r="N1577" s="63" t="s">
        <v>2970</v>
      </c>
    </row>
    <row r="1578" spans="1:14" s="38" customFormat="1" x14ac:dyDescent="0.25">
      <c r="A1578" s="38">
        <v>2024</v>
      </c>
      <c r="B1578" s="39">
        <v>45566</v>
      </c>
      <c r="C1578" s="39">
        <v>45657</v>
      </c>
      <c r="D1578" s="38" t="s">
        <v>470</v>
      </c>
      <c r="E1578" s="59" t="s">
        <v>43</v>
      </c>
      <c r="F1578" s="59" t="s">
        <v>48</v>
      </c>
      <c r="G1578" s="60">
        <v>45511</v>
      </c>
      <c r="H1578" s="61" t="s">
        <v>2968</v>
      </c>
      <c r="I1578" s="38" t="s">
        <v>1216</v>
      </c>
      <c r="J1578" s="64" t="s">
        <v>3209</v>
      </c>
      <c r="L1578" s="62" t="s">
        <v>2968</v>
      </c>
      <c r="M1578" s="39">
        <v>45657</v>
      </c>
      <c r="N1578" s="63" t="s">
        <v>2970</v>
      </c>
    </row>
    <row r="1579" spans="1:14" s="38" customFormat="1" x14ac:dyDescent="0.25">
      <c r="A1579" s="38">
        <v>2024</v>
      </c>
      <c r="B1579" s="39">
        <v>45566</v>
      </c>
      <c r="C1579" s="39">
        <v>45657</v>
      </c>
      <c r="D1579" s="38" t="s">
        <v>3210</v>
      </c>
      <c r="E1579" s="59" t="s">
        <v>43</v>
      </c>
      <c r="F1579" s="59" t="s">
        <v>48</v>
      </c>
      <c r="G1579" s="60">
        <v>45516</v>
      </c>
      <c r="H1579" s="61" t="s">
        <v>2968</v>
      </c>
      <c r="I1579" s="38" t="s">
        <v>1216</v>
      </c>
      <c r="J1579" s="64" t="s">
        <v>3211</v>
      </c>
      <c r="L1579" s="62" t="s">
        <v>2968</v>
      </c>
      <c r="M1579" s="39">
        <v>45657</v>
      </c>
      <c r="N1579" s="63" t="s">
        <v>2970</v>
      </c>
    </row>
    <row r="1580" spans="1:14" s="38" customFormat="1" x14ac:dyDescent="0.25">
      <c r="A1580" s="38">
        <v>2024</v>
      </c>
      <c r="B1580" s="39">
        <v>45566</v>
      </c>
      <c r="C1580" s="39">
        <v>45657</v>
      </c>
      <c r="D1580" s="38" t="s">
        <v>3212</v>
      </c>
      <c r="E1580" s="59" t="s">
        <v>43</v>
      </c>
      <c r="F1580" s="59" t="s">
        <v>48</v>
      </c>
      <c r="G1580" s="60">
        <v>45516</v>
      </c>
      <c r="H1580" s="61" t="s">
        <v>2968</v>
      </c>
      <c r="I1580" s="38" t="s">
        <v>1216</v>
      </c>
      <c r="J1580" s="64" t="s">
        <v>3213</v>
      </c>
      <c r="L1580" s="62" t="s">
        <v>2968</v>
      </c>
      <c r="M1580" s="39">
        <v>45657</v>
      </c>
      <c r="N1580" s="63" t="s">
        <v>2970</v>
      </c>
    </row>
    <row r="1581" spans="1:14" s="38" customFormat="1" x14ac:dyDescent="0.25">
      <c r="A1581" s="38">
        <v>2024</v>
      </c>
      <c r="B1581" s="39">
        <v>45566</v>
      </c>
      <c r="C1581" s="39">
        <v>45657</v>
      </c>
      <c r="D1581" s="38" t="s">
        <v>3214</v>
      </c>
      <c r="E1581" s="59" t="s">
        <v>43</v>
      </c>
      <c r="F1581" s="59" t="s">
        <v>48</v>
      </c>
      <c r="G1581" s="60">
        <v>45516</v>
      </c>
      <c r="H1581" s="61" t="s">
        <v>2968</v>
      </c>
      <c r="I1581" s="38" t="s">
        <v>1216</v>
      </c>
      <c r="J1581" s="64" t="s">
        <v>3215</v>
      </c>
      <c r="L1581" s="62" t="s">
        <v>2968</v>
      </c>
      <c r="M1581" s="39">
        <v>45657</v>
      </c>
      <c r="N1581" s="63" t="s">
        <v>2970</v>
      </c>
    </row>
    <row r="1582" spans="1:14" s="38" customFormat="1" x14ac:dyDescent="0.25">
      <c r="A1582" s="38">
        <v>2024</v>
      </c>
      <c r="B1582" s="39">
        <v>45566</v>
      </c>
      <c r="C1582" s="39">
        <v>45657</v>
      </c>
      <c r="D1582" s="38" t="s">
        <v>3216</v>
      </c>
      <c r="E1582" s="59" t="s">
        <v>43</v>
      </c>
      <c r="F1582" s="59" t="s">
        <v>48</v>
      </c>
      <c r="G1582" s="60">
        <v>45516</v>
      </c>
      <c r="H1582" s="61" t="s">
        <v>2968</v>
      </c>
      <c r="I1582" s="38" t="s">
        <v>1216</v>
      </c>
      <c r="J1582" s="64" t="s">
        <v>3217</v>
      </c>
      <c r="L1582" s="62" t="s">
        <v>2968</v>
      </c>
      <c r="M1582" s="39">
        <v>45657</v>
      </c>
      <c r="N1582" s="63" t="s">
        <v>2970</v>
      </c>
    </row>
    <row r="1583" spans="1:14" s="38" customFormat="1" x14ac:dyDescent="0.25">
      <c r="A1583" s="38">
        <v>2024</v>
      </c>
      <c r="B1583" s="39">
        <v>45566</v>
      </c>
      <c r="C1583" s="39">
        <v>45657</v>
      </c>
      <c r="D1583" s="38" t="s">
        <v>3218</v>
      </c>
      <c r="E1583" s="59" t="s">
        <v>43</v>
      </c>
      <c r="F1583" s="59" t="s">
        <v>48</v>
      </c>
      <c r="G1583" s="60">
        <v>45516</v>
      </c>
      <c r="H1583" s="61" t="s">
        <v>2968</v>
      </c>
      <c r="I1583" s="38" t="s">
        <v>1216</v>
      </c>
      <c r="J1583" s="64" t="s">
        <v>3219</v>
      </c>
      <c r="L1583" s="62" t="s">
        <v>2968</v>
      </c>
      <c r="M1583" s="39">
        <v>45657</v>
      </c>
      <c r="N1583" s="63" t="s">
        <v>2970</v>
      </c>
    </row>
    <row r="1584" spans="1:14" s="38" customFormat="1" x14ac:dyDescent="0.25">
      <c r="A1584" s="38">
        <v>2024</v>
      </c>
      <c r="B1584" s="39">
        <v>45566</v>
      </c>
      <c r="C1584" s="39">
        <v>45657</v>
      </c>
      <c r="D1584" s="38" t="s">
        <v>3220</v>
      </c>
      <c r="E1584" s="59" t="s">
        <v>43</v>
      </c>
      <c r="F1584" s="59" t="s">
        <v>48</v>
      </c>
      <c r="G1584" s="60">
        <v>45516</v>
      </c>
      <c r="H1584" s="61" t="s">
        <v>2968</v>
      </c>
      <c r="I1584" s="38" t="s">
        <v>1216</v>
      </c>
      <c r="J1584" s="64" t="s">
        <v>3221</v>
      </c>
      <c r="L1584" s="62" t="s">
        <v>2968</v>
      </c>
      <c r="M1584" s="39">
        <v>45657</v>
      </c>
      <c r="N1584" s="63" t="s">
        <v>2970</v>
      </c>
    </row>
    <row r="1585" spans="1:14" s="38" customFormat="1" x14ac:dyDescent="0.25">
      <c r="A1585" s="38">
        <v>2024</v>
      </c>
      <c r="B1585" s="39">
        <v>45566</v>
      </c>
      <c r="C1585" s="39">
        <v>45657</v>
      </c>
      <c r="D1585" s="38" t="s">
        <v>3222</v>
      </c>
      <c r="E1585" s="59" t="s">
        <v>43</v>
      </c>
      <c r="F1585" s="59" t="s">
        <v>48</v>
      </c>
      <c r="G1585" s="60">
        <v>45517</v>
      </c>
      <c r="H1585" s="61" t="s">
        <v>2968</v>
      </c>
      <c r="I1585" s="38" t="s">
        <v>1216</v>
      </c>
      <c r="J1585" s="64" t="s">
        <v>3223</v>
      </c>
      <c r="L1585" s="62" t="s">
        <v>2968</v>
      </c>
      <c r="M1585" s="39">
        <v>45657</v>
      </c>
      <c r="N1585" s="63" t="s">
        <v>2970</v>
      </c>
    </row>
    <row r="1586" spans="1:14" s="38" customFormat="1" x14ac:dyDescent="0.25">
      <c r="A1586" s="38">
        <v>2024</v>
      </c>
      <c r="B1586" s="39">
        <v>45566</v>
      </c>
      <c r="C1586" s="39">
        <v>45657</v>
      </c>
      <c r="D1586" s="38" t="s">
        <v>3224</v>
      </c>
      <c r="E1586" s="59" t="s">
        <v>43</v>
      </c>
      <c r="F1586" s="59" t="s">
        <v>48</v>
      </c>
      <c r="G1586" s="60">
        <v>45518</v>
      </c>
      <c r="H1586" s="61" t="s">
        <v>2968</v>
      </c>
      <c r="I1586" s="38" t="s">
        <v>1216</v>
      </c>
      <c r="J1586" s="64" t="s">
        <v>3225</v>
      </c>
      <c r="L1586" s="62" t="s">
        <v>2968</v>
      </c>
      <c r="M1586" s="39">
        <v>45657</v>
      </c>
      <c r="N1586" s="63" t="s">
        <v>2970</v>
      </c>
    </row>
    <row r="1587" spans="1:14" s="38" customFormat="1" x14ac:dyDescent="0.25">
      <c r="A1587" s="38">
        <v>2024</v>
      </c>
      <c r="B1587" s="39">
        <v>45566</v>
      </c>
      <c r="C1587" s="39">
        <v>45657</v>
      </c>
      <c r="D1587" s="38" t="s">
        <v>3226</v>
      </c>
      <c r="E1587" s="59" t="s">
        <v>43</v>
      </c>
      <c r="F1587" s="59" t="s">
        <v>48</v>
      </c>
      <c r="G1587" s="60">
        <v>45518</v>
      </c>
      <c r="H1587" s="61" t="s">
        <v>2968</v>
      </c>
      <c r="I1587" s="38" t="s">
        <v>1216</v>
      </c>
      <c r="J1587" s="64" t="s">
        <v>3227</v>
      </c>
      <c r="L1587" s="62" t="s">
        <v>2968</v>
      </c>
      <c r="M1587" s="39">
        <v>45657</v>
      </c>
      <c r="N1587" s="63" t="s">
        <v>2970</v>
      </c>
    </row>
    <row r="1588" spans="1:14" s="38" customFormat="1" x14ac:dyDescent="0.25">
      <c r="A1588" s="38">
        <v>2024</v>
      </c>
      <c r="B1588" s="39">
        <v>45566</v>
      </c>
      <c r="C1588" s="39">
        <v>45657</v>
      </c>
      <c r="D1588" s="38" t="s">
        <v>3228</v>
      </c>
      <c r="E1588" s="59" t="s">
        <v>43</v>
      </c>
      <c r="F1588" s="59" t="s">
        <v>48</v>
      </c>
      <c r="G1588" s="60">
        <v>45518</v>
      </c>
      <c r="H1588" s="61" t="s">
        <v>2968</v>
      </c>
      <c r="I1588" s="38" t="s">
        <v>1216</v>
      </c>
      <c r="J1588" s="64" t="s">
        <v>3229</v>
      </c>
      <c r="L1588" s="62" t="s">
        <v>2968</v>
      </c>
      <c r="M1588" s="39">
        <v>45657</v>
      </c>
      <c r="N1588" s="63" t="s">
        <v>2970</v>
      </c>
    </row>
    <row r="1589" spans="1:14" s="38" customFormat="1" x14ac:dyDescent="0.25">
      <c r="A1589" s="38">
        <v>2024</v>
      </c>
      <c r="B1589" s="39">
        <v>45566</v>
      </c>
      <c r="C1589" s="39">
        <v>45657</v>
      </c>
      <c r="D1589" s="38" t="s">
        <v>3230</v>
      </c>
      <c r="E1589" s="59" t="s">
        <v>43</v>
      </c>
      <c r="F1589" s="59" t="s">
        <v>48</v>
      </c>
      <c r="G1589" s="60">
        <v>45518</v>
      </c>
      <c r="H1589" s="61" t="s">
        <v>2968</v>
      </c>
      <c r="I1589" s="38" t="s">
        <v>1216</v>
      </c>
      <c r="J1589" s="64" t="s">
        <v>3231</v>
      </c>
      <c r="L1589" s="62" t="s">
        <v>2968</v>
      </c>
      <c r="M1589" s="39">
        <v>45657</v>
      </c>
      <c r="N1589" s="63" t="s">
        <v>2970</v>
      </c>
    </row>
    <row r="1590" spans="1:14" s="38" customFormat="1" x14ac:dyDescent="0.25">
      <c r="A1590" s="38">
        <v>2024</v>
      </c>
      <c r="B1590" s="39">
        <v>45566</v>
      </c>
      <c r="C1590" s="39">
        <v>45657</v>
      </c>
      <c r="D1590" s="38" t="s">
        <v>3232</v>
      </c>
      <c r="E1590" s="59" t="s">
        <v>43</v>
      </c>
      <c r="F1590" s="59" t="s">
        <v>48</v>
      </c>
      <c r="G1590" s="60">
        <v>45518</v>
      </c>
      <c r="H1590" s="61" t="s">
        <v>2968</v>
      </c>
      <c r="I1590" s="38" t="s">
        <v>1216</v>
      </c>
      <c r="J1590" s="64" t="s">
        <v>3233</v>
      </c>
      <c r="L1590" s="62" t="s">
        <v>2968</v>
      </c>
      <c r="M1590" s="39">
        <v>45657</v>
      </c>
      <c r="N1590" s="63" t="s">
        <v>2970</v>
      </c>
    </row>
    <row r="1591" spans="1:14" s="38" customFormat="1" x14ac:dyDescent="0.25">
      <c r="A1591" s="38">
        <v>2024</v>
      </c>
      <c r="B1591" s="39">
        <v>45566</v>
      </c>
      <c r="C1591" s="39">
        <v>45657</v>
      </c>
      <c r="D1591" s="38" t="s">
        <v>3234</v>
      </c>
      <c r="E1591" s="59" t="s">
        <v>43</v>
      </c>
      <c r="F1591" s="59" t="s">
        <v>48</v>
      </c>
      <c r="G1591" s="60">
        <v>45523</v>
      </c>
      <c r="H1591" s="61" t="s">
        <v>2968</v>
      </c>
      <c r="I1591" s="38" t="s">
        <v>1216</v>
      </c>
      <c r="J1591" s="64" t="s">
        <v>3235</v>
      </c>
      <c r="L1591" s="62" t="s">
        <v>2968</v>
      </c>
      <c r="M1591" s="39">
        <v>45657</v>
      </c>
      <c r="N1591" s="63" t="s">
        <v>2970</v>
      </c>
    </row>
    <row r="1592" spans="1:14" s="38" customFormat="1" x14ac:dyDescent="0.25">
      <c r="A1592" s="38">
        <v>2024</v>
      </c>
      <c r="B1592" s="39">
        <v>45566</v>
      </c>
      <c r="C1592" s="39">
        <v>45657</v>
      </c>
      <c r="D1592" s="38" t="s">
        <v>3236</v>
      </c>
      <c r="E1592" s="59" t="s">
        <v>43</v>
      </c>
      <c r="F1592" s="59" t="s">
        <v>48</v>
      </c>
      <c r="G1592" s="60">
        <v>45523</v>
      </c>
      <c r="H1592" s="61" t="s">
        <v>2968</v>
      </c>
      <c r="I1592" s="38" t="s">
        <v>1216</v>
      </c>
      <c r="J1592" s="64" t="s">
        <v>3237</v>
      </c>
      <c r="L1592" s="62" t="s">
        <v>2968</v>
      </c>
      <c r="M1592" s="39">
        <v>45657</v>
      </c>
      <c r="N1592" s="63" t="s">
        <v>2970</v>
      </c>
    </row>
    <row r="1593" spans="1:14" s="38" customFormat="1" x14ac:dyDescent="0.25">
      <c r="A1593" s="38">
        <v>2024</v>
      </c>
      <c r="B1593" s="39">
        <v>45566</v>
      </c>
      <c r="C1593" s="39">
        <v>45657</v>
      </c>
      <c r="D1593" s="38" t="s">
        <v>3238</v>
      </c>
      <c r="E1593" s="59" t="s">
        <v>43</v>
      </c>
      <c r="F1593" s="59" t="s">
        <v>48</v>
      </c>
      <c r="G1593" s="60">
        <v>45523</v>
      </c>
      <c r="H1593" s="61" t="s">
        <v>2968</v>
      </c>
      <c r="I1593" s="38" t="s">
        <v>1216</v>
      </c>
      <c r="J1593" s="64" t="s">
        <v>3239</v>
      </c>
      <c r="L1593" s="62" t="s">
        <v>2968</v>
      </c>
      <c r="M1593" s="39">
        <v>45657</v>
      </c>
      <c r="N1593" s="63" t="s">
        <v>2970</v>
      </c>
    </row>
    <row r="1594" spans="1:14" s="38" customFormat="1" x14ac:dyDescent="0.25">
      <c r="A1594" s="38">
        <v>2024</v>
      </c>
      <c r="B1594" s="39">
        <v>45566</v>
      </c>
      <c r="C1594" s="39">
        <v>45657</v>
      </c>
      <c r="D1594" s="38" t="s">
        <v>3240</v>
      </c>
      <c r="E1594" s="59" t="s">
        <v>43</v>
      </c>
      <c r="F1594" s="59" t="s">
        <v>48</v>
      </c>
      <c r="G1594" s="60">
        <v>45523</v>
      </c>
      <c r="H1594" s="61" t="s">
        <v>2968</v>
      </c>
      <c r="I1594" s="38" t="s">
        <v>1216</v>
      </c>
      <c r="J1594" s="64" t="s">
        <v>3241</v>
      </c>
      <c r="L1594" s="62" t="s">
        <v>2968</v>
      </c>
      <c r="M1594" s="39">
        <v>45657</v>
      </c>
      <c r="N1594" s="63" t="s">
        <v>2970</v>
      </c>
    </row>
    <row r="1595" spans="1:14" s="38" customFormat="1" x14ac:dyDescent="0.25">
      <c r="A1595" s="38">
        <v>2024</v>
      </c>
      <c r="B1595" s="39">
        <v>45566</v>
      </c>
      <c r="C1595" s="39">
        <v>45657</v>
      </c>
      <c r="D1595" s="38" t="s">
        <v>3242</v>
      </c>
      <c r="E1595" s="59" t="s">
        <v>43</v>
      </c>
      <c r="F1595" s="59" t="s">
        <v>48</v>
      </c>
      <c r="G1595" s="60">
        <v>45524</v>
      </c>
      <c r="H1595" s="61" t="s">
        <v>2968</v>
      </c>
      <c r="I1595" s="38" t="s">
        <v>1216</v>
      </c>
      <c r="J1595" s="42" t="s">
        <v>3243</v>
      </c>
      <c r="L1595" s="62" t="s">
        <v>2968</v>
      </c>
      <c r="M1595" s="39">
        <v>45657</v>
      </c>
      <c r="N1595" s="63" t="s">
        <v>2970</v>
      </c>
    </row>
    <row r="1596" spans="1:14" s="38" customFormat="1" x14ac:dyDescent="0.25">
      <c r="A1596" s="38">
        <v>2024</v>
      </c>
      <c r="B1596" s="39">
        <v>45566</v>
      </c>
      <c r="C1596" s="39">
        <v>45657</v>
      </c>
      <c r="D1596" s="67" t="s">
        <v>3244</v>
      </c>
      <c r="E1596" s="59" t="s">
        <v>43</v>
      </c>
      <c r="F1596" s="59" t="s">
        <v>48</v>
      </c>
      <c r="G1596" s="60">
        <v>45525</v>
      </c>
      <c r="H1596" s="61" t="s">
        <v>2968</v>
      </c>
      <c r="I1596" s="38" t="s">
        <v>1216</v>
      </c>
      <c r="J1596" s="42" t="s">
        <v>3245</v>
      </c>
      <c r="L1596" s="62" t="s">
        <v>2968</v>
      </c>
      <c r="M1596" s="39">
        <v>45657</v>
      </c>
      <c r="N1596" s="63" t="s">
        <v>2970</v>
      </c>
    </row>
    <row r="1597" spans="1:14" s="38" customFormat="1" x14ac:dyDescent="0.25">
      <c r="A1597" s="38">
        <v>2024</v>
      </c>
      <c r="B1597" s="39">
        <v>45566</v>
      </c>
      <c r="C1597" s="39">
        <v>45657</v>
      </c>
      <c r="D1597" s="38" t="s">
        <v>3246</v>
      </c>
      <c r="E1597" s="59" t="s">
        <v>43</v>
      </c>
      <c r="F1597" s="59" t="s">
        <v>48</v>
      </c>
      <c r="G1597" s="60">
        <v>45525</v>
      </c>
      <c r="H1597" s="61" t="s">
        <v>2968</v>
      </c>
      <c r="I1597" s="38" t="s">
        <v>1216</v>
      </c>
      <c r="J1597" s="64" t="s">
        <v>3247</v>
      </c>
      <c r="L1597" s="62" t="s">
        <v>2968</v>
      </c>
      <c r="M1597" s="39">
        <v>45657</v>
      </c>
      <c r="N1597" s="63" t="s">
        <v>2970</v>
      </c>
    </row>
    <row r="1598" spans="1:14" s="38" customFormat="1" x14ac:dyDescent="0.25">
      <c r="A1598" s="38">
        <v>2024</v>
      </c>
      <c r="B1598" s="39">
        <v>45566</v>
      </c>
      <c r="C1598" s="39">
        <v>45657</v>
      </c>
      <c r="D1598" s="38" t="s">
        <v>3248</v>
      </c>
      <c r="E1598" s="59" t="s">
        <v>43</v>
      </c>
      <c r="F1598" s="59" t="s">
        <v>48</v>
      </c>
      <c r="G1598" s="60">
        <v>45526</v>
      </c>
      <c r="H1598" s="61" t="s">
        <v>2968</v>
      </c>
      <c r="I1598" s="38" t="s">
        <v>1216</v>
      </c>
      <c r="J1598" s="64" t="s">
        <v>3249</v>
      </c>
      <c r="L1598" s="62" t="s">
        <v>2968</v>
      </c>
      <c r="M1598" s="39">
        <v>45657</v>
      </c>
      <c r="N1598" s="63" t="s">
        <v>2970</v>
      </c>
    </row>
    <row r="1599" spans="1:14" s="38" customFormat="1" x14ac:dyDescent="0.25">
      <c r="A1599" s="38">
        <v>2024</v>
      </c>
      <c r="B1599" s="39">
        <v>45566</v>
      </c>
      <c r="C1599" s="39">
        <v>45657</v>
      </c>
      <c r="D1599" s="38" t="s">
        <v>3250</v>
      </c>
      <c r="E1599" s="59" t="s">
        <v>43</v>
      </c>
      <c r="F1599" s="59" t="s">
        <v>48</v>
      </c>
      <c r="G1599" s="60">
        <v>45526</v>
      </c>
      <c r="H1599" s="61" t="s">
        <v>2968</v>
      </c>
      <c r="I1599" s="38" t="s">
        <v>1216</v>
      </c>
      <c r="J1599" s="64" t="s">
        <v>3251</v>
      </c>
      <c r="L1599" s="62" t="s">
        <v>2968</v>
      </c>
      <c r="M1599" s="39">
        <v>45657</v>
      </c>
      <c r="N1599" s="63" t="s">
        <v>2970</v>
      </c>
    </row>
    <row r="1600" spans="1:14" s="38" customFormat="1" x14ac:dyDescent="0.25">
      <c r="A1600" s="38">
        <v>2024</v>
      </c>
      <c r="B1600" s="39">
        <v>45566</v>
      </c>
      <c r="C1600" s="39">
        <v>45657</v>
      </c>
      <c r="D1600" s="38" t="s">
        <v>3252</v>
      </c>
      <c r="E1600" s="59" t="s">
        <v>43</v>
      </c>
      <c r="F1600" s="59" t="s">
        <v>48</v>
      </c>
      <c r="G1600" s="60">
        <v>45527</v>
      </c>
      <c r="H1600" s="61" t="s">
        <v>2968</v>
      </c>
      <c r="I1600" s="38" t="s">
        <v>1216</v>
      </c>
      <c r="J1600" s="64" t="s">
        <v>3253</v>
      </c>
      <c r="L1600" s="62" t="s">
        <v>2968</v>
      </c>
      <c r="M1600" s="39">
        <v>45657</v>
      </c>
      <c r="N1600" s="63" t="s">
        <v>2970</v>
      </c>
    </row>
    <row r="1601" spans="1:14" s="38" customFormat="1" x14ac:dyDescent="0.25">
      <c r="A1601" s="38">
        <v>2024</v>
      </c>
      <c r="B1601" s="39">
        <v>45566</v>
      </c>
      <c r="C1601" s="39">
        <v>45657</v>
      </c>
      <c r="D1601" s="38" t="s">
        <v>3254</v>
      </c>
      <c r="E1601" s="59" t="s">
        <v>43</v>
      </c>
      <c r="F1601" s="59" t="s">
        <v>48</v>
      </c>
      <c r="G1601" s="60">
        <v>45530</v>
      </c>
      <c r="H1601" s="61" t="s">
        <v>2968</v>
      </c>
      <c r="I1601" s="38" t="s">
        <v>1216</v>
      </c>
      <c r="J1601" s="42" t="s">
        <v>3255</v>
      </c>
      <c r="L1601" s="62" t="s">
        <v>2968</v>
      </c>
      <c r="M1601" s="39">
        <v>45657</v>
      </c>
      <c r="N1601" s="63" t="s">
        <v>2970</v>
      </c>
    </row>
    <row r="1602" spans="1:14" s="38" customFormat="1" ht="15.75" x14ac:dyDescent="0.25">
      <c r="A1602" s="38">
        <v>2024</v>
      </c>
      <c r="B1602" s="39">
        <v>45566</v>
      </c>
      <c r="C1602" s="39">
        <v>45657</v>
      </c>
      <c r="D1602" s="69" t="s">
        <v>3256</v>
      </c>
      <c r="E1602" s="59" t="s">
        <v>43</v>
      </c>
      <c r="F1602" s="59" t="s">
        <v>48</v>
      </c>
      <c r="G1602" s="70">
        <v>45530</v>
      </c>
      <c r="H1602" s="61" t="s">
        <v>2968</v>
      </c>
      <c r="I1602" s="38" t="s">
        <v>1216</v>
      </c>
      <c r="J1602" s="71" t="s">
        <v>3257</v>
      </c>
      <c r="L1602" s="62" t="s">
        <v>2968</v>
      </c>
      <c r="M1602" s="39">
        <v>45657</v>
      </c>
      <c r="N1602" s="63" t="s">
        <v>2970</v>
      </c>
    </row>
    <row r="1603" spans="1:14" s="38" customFormat="1" x14ac:dyDescent="0.25">
      <c r="A1603" s="38">
        <v>2024</v>
      </c>
      <c r="B1603" s="39">
        <v>45566</v>
      </c>
      <c r="C1603" s="39">
        <v>45657</v>
      </c>
      <c r="D1603" s="38" t="s">
        <v>3258</v>
      </c>
      <c r="E1603" s="59" t="s">
        <v>43</v>
      </c>
      <c r="F1603" s="59" t="s">
        <v>48</v>
      </c>
      <c r="G1603" s="60">
        <v>45530</v>
      </c>
      <c r="H1603" s="61" t="s">
        <v>2968</v>
      </c>
      <c r="I1603" s="38" t="s">
        <v>1216</v>
      </c>
      <c r="J1603" s="42" t="s">
        <v>3259</v>
      </c>
      <c r="L1603" s="62" t="s">
        <v>2968</v>
      </c>
      <c r="M1603" s="39">
        <v>45657</v>
      </c>
      <c r="N1603" s="63" t="s">
        <v>2970</v>
      </c>
    </row>
    <row r="1604" spans="1:14" s="38" customFormat="1" x14ac:dyDescent="0.25">
      <c r="A1604" s="38">
        <v>2024</v>
      </c>
      <c r="B1604" s="39">
        <v>45566</v>
      </c>
      <c r="C1604" s="39">
        <v>45657</v>
      </c>
      <c r="D1604" s="38" t="s">
        <v>3260</v>
      </c>
      <c r="E1604" s="59" t="s">
        <v>43</v>
      </c>
      <c r="F1604" s="59" t="s">
        <v>48</v>
      </c>
      <c r="G1604" s="60">
        <v>45530</v>
      </c>
      <c r="H1604" s="61" t="s">
        <v>2968</v>
      </c>
      <c r="I1604" s="38" t="s">
        <v>1216</v>
      </c>
      <c r="J1604" s="42" t="s">
        <v>3261</v>
      </c>
      <c r="L1604" s="62" t="s">
        <v>2968</v>
      </c>
      <c r="M1604" s="39">
        <v>45657</v>
      </c>
      <c r="N1604" s="63" t="s">
        <v>2970</v>
      </c>
    </row>
    <row r="1605" spans="1:14" s="38" customFormat="1" x14ac:dyDescent="0.25">
      <c r="A1605" s="38">
        <v>2024</v>
      </c>
      <c r="B1605" s="39">
        <v>45566</v>
      </c>
      <c r="C1605" s="39">
        <v>45657</v>
      </c>
      <c r="D1605" s="38" t="s">
        <v>3262</v>
      </c>
      <c r="E1605" s="59" t="s">
        <v>43</v>
      </c>
      <c r="F1605" s="59" t="s">
        <v>48</v>
      </c>
      <c r="G1605" s="60">
        <v>45530</v>
      </c>
      <c r="H1605" s="61" t="s">
        <v>2968</v>
      </c>
      <c r="I1605" s="38" t="s">
        <v>1216</v>
      </c>
      <c r="J1605" s="64" t="s">
        <v>3263</v>
      </c>
      <c r="L1605" s="62" t="s">
        <v>2968</v>
      </c>
      <c r="M1605" s="39">
        <v>45657</v>
      </c>
      <c r="N1605" s="63" t="s">
        <v>2970</v>
      </c>
    </row>
    <row r="1606" spans="1:14" s="38" customFormat="1" x14ac:dyDescent="0.25">
      <c r="A1606" s="38">
        <v>2024</v>
      </c>
      <c r="B1606" s="39">
        <v>45566</v>
      </c>
      <c r="C1606" s="39">
        <v>45657</v>
      </c>
      <c r="D1606" s="38" t="s">
        <v>3264</v>
      </c>
      <c r="E1606" s="59" t="s">
        <v>43</v>
      </c>
      <c r="F1606" s="59" t="s">
        <v>48</v>
      </c>
      <c r="G1606" s="60">
        <v>45530</v>
      </c>
      <c r="H1606" s="61" t="s">
        <v>2968</v>
      </c>
      <c r="I1606" s="38" t="s">
        <v>1216</v>
      </c>
      <c r="J1606" s="64" t="s">
        <v>3265</v>
      </c>
      <c r="L1606" s="62" t="s">
        <v>2968</v>
      </c>
      <c r="M1606" s="39">
        <v>45657</v>
      </c>
      <c r="N1606" s="63" t="s">
        <v>2970</v>
      </c>
    </row>
    <row r="1607" spans="1:14" s="38" customFormat="1" x14ac:dyDescent="0.25">
      <c r="A1607" s="38">
        <v>2024</v>
      </c>
      <c r="B1607" s="39">
        <v>45566</v>
      </c>
      <c r="C1607" s="39">
        <v>45657</v>
      </c>
      <c r="D1607" s="38" t="s">
        <v>3266</v>
      </c>
      <c r="E1607" s="59" t="s">
        <v>43</v>
      </c>
      <c r="F1607" s="59" t="s">
        <v>48</v>
      </c>
      <c r="G1607" s="60">
        <v>45530</v>
      </c>
      <c r="H1607" s="61" t="s">
        <v>2968</v>
      </c>
      <c r="I1607" s="38" t="s">
        <v>1216</v>
      </c>
      <c r="J1607" s="64" t="s">
        <v>3267</v>
      </c>
      <c r="L1607" s="62" t="s">
        <v>2968</v>
      </c>
      <c r="M1607" s="39">
        <v>45657</v>
      </c>
      <c r="N1607" s="63" t="s">
        <v>2970</v>
      </c>
    </row>
    <row r="1608" spans="1:14" s="38" customFormat="1" x14ac:dyDescent="0.25">
      <c r="A1608" s="38">
        <v>2024</v>
      </c>
      <c r="B1608" s="39">
        <v>45566</v>
      </c>
      <c r="C1608" s="39">
        <v>45657</v>
      </c>
      <c r="D1608" s="68" t="s">
        <v>3268</v>
      </c>
      <c r="E1608" s="59" t="s">
        <v>43</v>
      </c>
      <c r="F1608" s="59" t="s">
        <v>48</v>
      </c>
      <c r="G1608" s="60">
        <v>45534</v>
      </c>
      <c r="H1608" s="61" t="s">
        <v>2968</v>
      </c>
      <c r="I1608" s="38" t="s">
        <v>1216</v>
      </c>
      <c r="J1608" s="42" t="s">
        <v>3269</v>
      </c>
      <c r="L1608" s="62" t="s">
        <v>2968</v>
      </c>
      <c r="M1608" s="39">
        <v>45657</v>
      </c>
      <c r="N1608" s="63" t="s">
        <v>2970</v>
      </c>
    </row>
    <row r="1609" spans="1:14" s="38" customFormat="1" x14ac:dyDescent="0.25">
      <c r="A1609" s="38">
        <v>2024</v>
      </c>
      <c r="B1609" s="39">
        <v>45566</v>
      </c>
      <c r="C1609" s="39">
        <v>45657</v>
      </c>
      <c r="D1609" s="68" t="s">
        <v>3270</v>
      </c>
      <c r="E1609" s="59" t="s">
        <v>43</v>
      </c>
      <c r="F1609" s="59" t="s">
        <v>48</v>
      </c>
      <c r="G1609" s="60">
        <v>45534</v>
      </c>
      <c r="H1609" s="61" t="s">
        <v>2968</v>
      </c>
      <c r="I1609" s="38" t="s">
        <v>1216</v>
      </c>
      <c r="J1609" s="42" t="s">
        <v>3271</v>
      </c>
      <c r="L1609" s="62" t="s">
        <v>2968</v>
      </c>
      <c r="M1609" s="39">
        <v>45657</v>
      </c>
      <c r="N1609" s="63" t="s">
        <v>2970</v>
      </c>
    </row>
    <row r="1610" spans="1:14" s="38" customFormat="1" x14ac:dyDescent="0.25">
      <c r="A1610" s="38">
        <v>2024</v>
      </c>
      <c r="B1610" s="39">
        <v>45566</v>
      </c>
      <c r="C1610" s="39">
        <v>45657</v>
      </c>
      <c r="D1610" s="68" t="s">
        <v>3272</v>
      </c>
      <c r="E1610" s="59" t="s">
        <v>43</v>
      </c>
      <c r="F1610" s="59" t="s">
        <v>48</v>
      </c>
      <c r="G1610" s="60">
        <v>45534</v>
      </c>
      <c r="H1610" s="61" t="s">
        <v>2968</v>
      </c>
      <c r="I1610" s="39" t="s">
        <v>1216</v>
      </c>
      <c r="J1610" s="42" t="s">
        <v>3273</v>
      </c>
      <c r="L1610" s="62" t="s">
        <v>2968</v>
      </c>
      <c r="M1610" s="39">
        <v>45657</v>
      </c>
      <c r="N1610" s="63" t="s">
        <v>2970</v>
      </c>
    </row>
    <row r="1611" spans="1:14" s="38" customFormat="1" x14ac:dyDescent="0.25">
      <c r="A1611" s="38">
        <v>2024</v>
      </c>
      <c r="B1611" s="39">
        <v>45566</v>
      </c>
      <c r="C1611" s="39">
        <v>45657</v>
      </c>
      <c r="D1611" s="68" t="s">
        <v>3274</v>
      </c>
      <c r="E1611" s="59" t="s">
        <v>43</v>
      </c>
      <c r="F1611" s="59" t="s">
        <v>48</v>
      </c>
      <c r="G1611" s="60">
        <v>45534</v>
      </c>
      <c r="H1611" s="61" t="s">
        <v>2968</v>
      </c>
      <c r="I1611" s="38" t="s">
        <v>1216</v>
      </c>
      <c r="J1611" s="42" t="s">
        <v>3275</v>
      </c>
      <c r="L1611" s="62" t="s">
        <v>2968</v>
      </c>
      <c r="M1611" s="39">
        <v>45657</v>
      </c>
      <c r="N1611" s="63" t="s">
        <v>2970</v>
      </c>
    </row>
    <row r="1612" spans="1:14" s="38" customFormat="1" x14ac:dyDescent="0.25">
      <c r="A1612" s="38">
        <v>2024</v>
      </c>
      <c r="B1612" s="39">
        <v>45566</v>
      </c>
      <c r="C1612" s="39">
        <v>45657</v>
      </c>
      <c r="D1612" s="68" t="s">
        <v>3276</v>
      </c>
      <c r="E1612" s="59" t="s">
        <v>43</v>
      </c>
      <c r="F1612" s="59" t="s">
        <v>48</v>
      </c>
      <c r="G1612" s="60">
        <v>45534</v>
      </c>
      <c r="H1612" s="61" t="s">
        <v>2968</v>
      </c>
      <c r="I1612" s="38" t="s">
        <v>1216</v>
      </c>
      <c r="J1612" s="42" t="s">
        <v>3277</v>
      </c>
      <c r="L1612" s="62" t="s">
        <v>2968</v>
      </c>
      <c r="M1612" s="39">
        <v>45657</v>
      </c>
      <c r="N1612" s="63" t="s">
        <v>2970</v>
      </c>
    </row>
    <row r="1613" spans="1:14" s="38" customFormat="1" x14ac:dyDescent="0.25">
      <c r="A1613" s="38">
        <v>2024</v>
      </c>
      <c r="B1613" s="39">
        <v>45566</v>
      </c>
      <c r="C1613" s="39">
        <v>45657</v>
      </c>
      <c r="D1613" s="68" t="s">
        <v>3278</v>
      </c>
      <c r="E1613" s="59" t="s">
        <v>43</v>
      </c>
      <c r="F1613" s="59" t="s">
        <v>48</v>
      </c>
      <c r="G1613" s="60">
        <v>45534</v>
      </c>
      <c r="H1613" s="61" t="s">
        <v>2968</v>
      </c>
      <c r="I1613" s="38" t="s">
        <v>1216</v>
      </c>
      <c r="J1613" s="38" t="s">
        <v>3279</v>
      </c>
      <c r="L1613" s="62" t="s">
        <v>2968</v>
      </c>
      <c r="M1613" s="39">
        <v>45657</v>
      </c>
      <c r="N1613" s="63" t="s">
        <v>2970</v>
      </c>
    </row>
    <row r="1614" spans="1:14" s="38" customFormat="1" x14ac:dyDescent="0.25">
      <c r="A1614" s="38">
        <v>2024</v>
      </c>
      <c r="B1614" s="39">
        <v>45566</v>
      </c>
      <c r="C1614" s="39">
        <v>45657</v>
      </c>
      <c r="D1614" s="68" t="s">
        <v>3280</v>
      </c>
      <c r="E1614" s="59" t="s">
        <v>43</v>
      </c>
      <c r="F1614" s="59" t="s">
        <v>48</v>
      </c>
      <c r="G1614" s="60">
        <v>45534</v>
      </c>
      <c r="H1614" s="61" t="s">
        <v>2968</v>
      </c>
      <c r="I1614" s="38" t="s">
        <v>1216</v>
      </c>
      <c r="J1614" s="42" t="s">
        <v>3281</v>
      </c>
      <c r="L1614" s="62" t="s">
        <v>2968</v>
      </c>
      <c r="M1614" s="39">
        <v>45657</v>
      </c>
      <c r="N1614" s="63" t="s">
        <v>2970</v>
      </c>
    </row>
    <row r="1615" spans="1:14" s="38" customFormat="1" x14ac:dyDescent="0.25">
      <c r="A1615" s="38">
        <v>2024</v>
      </c>
      <c r="B1615" s="39">
        <v>45566</v>
      </c>
      <c r="C1615" s="39">
        <v>45657</v>
      </c>
      <c r="D1615" s="68" t="s">
        <v>3282</v>
      </c>
      <c r="E1615" s="59" t="s">
        <v>43</v>
      </c>
      <c r="F1615" s="59" t="s">
        <v>48</v>
      </c>
      <c r="G1615" s="60">
        <v>45534</v>
      </c>
      <c r="H1615" s="61" t="s">
        <v>2968</v>
      </c>
      <c r="I1615" s="38" t="s">
        <v>1216</v>
      </c>
      <c r="J1615" s="42" t="s">
        <v>3283</v>
      </c>
      <c r="L1615" s="62" t="s">
        <v>2968</v>
      </c>
      <c r="M1615" s="39">
        <v>45657</v>
      </c>
      <c r="N1615" s="63" t="s">
        <v>2970</v>
      </c>
    </row>
    <row r="1616" spans="1:14" s="38" customFormat="1" x14ac:dyDescent="0.25">
      <c r="A1616" s="38">
        <v>2024</v>
      </c>
      <c r="B1616" s="39">
        <v>45566</v>
      </c>
      <c r="C1616" s="39">
        <v>45657</v>
      </c>
      <c r="D1616" s="68" t="s">
        <v>3284</v>
      </c>
      <c r="E1616" s="59" t="s">
        <v>43</v>
      </c>
      <c r="F1616" s="59" t="s">
        <v>48</v>
      </c>
      <c r="G1616" s="60">
        <v>45534</v>
      </c>
      <c r="H1616" s="61" t="s">
        <v>2968</v>
      </c>
      <c r="I1616" s="38" t="s">
        <v>1216</v>
      </c>
      <c r="J1616" s="42" t="s">
        <v>3285</v>
      </c>
      <c r="L1616" s="62" t="s">
        <v>2968</v>
      </c>
      <c r="M1616" s="39">
        <v>45657</v>
      </c>
      <c r="N1616" s="63" t="s">
        <v>2970</v>
      </c>
    </row>
    <row r="1617" spans="1:14" s="38" customFormat="1" x14ac:dyDescent="0.25">
      <c r="A1617" s="38">
        <v>2024</v>
      </c>
      <c r="B1617" s="39">
        <v>45566</v>
      </c>
      <c r="C1617" s="39">
        <v>45657</v>
      </c>
      <c r="D1617" s="68" t="s">
        <v>3286</v>
      </c>
      <c r="E1617" s="59" t="s">
        <v>43</v>
      </c>
      <c r="F1617" s="59" t="s">
        <v>48</v>
      </c>
      <c r="G1617" s="60">
        <v>45534</v>
      </c>
      <c r="H1617" s="61" t="s">
        <v>2968</v>
      </c>
      <c r="I1617" s="38" t="s">
        <v>1216</v>
      </c>
      <c r="J1617" s="42" t="s">
        <v>3287</v>
      </c>
      <c r="L1617" s="62" t="s">
        <v>2968</v>
      </c>
      <c r="M1617" s="39">
        <v>45657</v>
      </c>
      <c r="N1617" s="63" t="s">
        <v>2970</v>
      </c>
    </row>
    <row r="1618" spans="1:14" s="38" customFormat="1" x14ac:dyDescent="0.25">
      <c r="A1618" s="38">
        <v>2024</v>
      </c>
      <c r="B1618" s="39">
        <v>45566</v>
      </c>
      <c r="C1618" s="39">
        <v>45657</v>
      </c>
      <c r="D1618" s="68" t="s">
        <v>3288</v>
      </c>
      <c r="E1618" s="59" t="s">
        <v>43</v>
      </c>
      <c r="F1618" s="59" t="s">
        <v>48</v>
      </c>
      <c r="G1618" s="60">
        <v>45534</v>
      </c>
      <c r="H1618" s="61" t="s">
        <v>2968</v>
      </c>
      <c r="I1618" s="38" t="s">
        <v>1216</v>
      </c>
      <c r="J1618" s="42" t="s">
        <v>3289</v>
      </c>
      <c r="L1618" s="62" t="s">
        <v>2968</v>
      </c>
      <c r="M1618" s="39">
        <v>45657</v>
      </c>
      <c r="N1618" s="63" t="s">
        <v>2970</v>
      </c>
    </row>
    <row r="1619" spans="1:14" s="38" customFormat="1" x14ac:dyDescent="0.25">
      <c r="A1619" s="38">
        <v>2024</v>
      </c>
      <c r="B1619" s="39">
        <v>45566</v>
      </c>
      <c r="C1619" s="39">
        <v>45657</v>
      </c>
      <c r="D1619" s="68" t="s">
        <v>3290</v>
      </c>
      <c r="E1619" s="59" t="s">
        <v>43</v>
      </c>
      <c r="F1619" s="59" t="s">
        <v>48</v>
      </c>
      <c r="G1619" s="60">
        <v>45534</v>
      </c>
      <c r="H1619" s="61" t="s">
        <v>2968</v>
      </c>
      <c r="I1619" s="38" t="s">
        <v>1216</v>
      </c>
      <c r="J1619" s="42" t="s">
        <v>3291</v>
      </c>
      <c r="L1619" s="62" t="s">
        <v>2968</v>
      </c>
      <c r="M1619" s="39">
        <v>45657</v>
      </c>
      <c r="N1619" s="63" t="s">
        <v>2970</v>
      </c>
    </row>
    <row r="1620" spans="1:14" s="38" customFormat="1" x14ac:dyDescent="0.25">
      <c r="A1620" s="38">
        <v>2024</v>
      </c>
      <c r="B1620" s="39">
        <v>45566</v>
      </c>
      <c r="C1620" s="39">
        <v>45657</v>
      </c>
      <c r="D1620" s="68" t="s">
        <v>3292</v>
      </c>
      <c r="E1620" s="59" t="s">
        <v>43</v>
      </c>
      <c r="F1620" s="59" t="s">
        <v>48</v>
      </c>
      <c r="G1620" s="60">
        <v>45534</v>
      </c>
      <c r="H1620" s="61" t="s">
        <v>2968</v>
      </c>
      <c r="I1620" s="38" t="s">
        <v>1216</v>
      </c>
      <c r="J1620" s="42" t="s">
        <v>3293</v>
      </c>
      <c r="L1620" s="62" t="s">
        <v>2968</v>
      </c>
      <c r="M1620" s="39">
        <v>45657</v>
      </c>
      <c r="N1620" s="63" t="s">
        <v>2970</v>
      </c>
    </row>
    <row r="1621" spans="1:14" s="38" customFormat="1" x14ac:dyDescent="0.25">
      <c r="A1621" s="38">
        <v>2024</v>
      </c>
      <c r="B1621" s="39">
        <v>45566</v>
      </c>
      <c r="C1621" s="39">
        <v>45657</v>
      </c>
      <c r="D1621" s="68" t="s">
        <v>3294</v>
      </c>
      <c r="E1621" s="59" t="s">
        <v>43</v>
      </c>
      <c r="F1621" s="59" t="s">
        <v>48</v>
      </c>
      <c r="G1621" s="60">
        <v>45534</v>
      </c>
      <c r="H1621" s="61" t="s">
        <v>2968</v>
      </c>
      <c r="I1621" s="38" t="s">
        <v>1216</v>
      </c>
      <c r="J1621" s="42" t="s">
        <v>3295</v>
      </c>
      <c r="L1621" s="62" t="s">
        <v>2968</v>
      </c>
      <c r="M1621" s="39">
        <v>45657</v>
      </c>
      <c r="N1621" s="63" t="s">
        <v>2970</v>
      </c>
    </row>
    <row r="1622" spans="1:14" s="38" customFormat="1" x14ac:dyDescent="0.25">
      <c r="A1622" s="38">
        <v>2024</v>
      </c>
      <c r="B1622" s="39">
        <v>45566</v>
      </c>
      <c r="C1622" s="39">
        <v>45657</v>
      </c>
      <c r="D1622" s="68" t="s">
        <v>3296</v>
      </c>
      <c r="E1622" s="59" t="s">
        <v>43</v>
      </c>
      <c r="F1622" s="59" t="s">
        <v>48</v>
      </c>
      <c r="G1622" s="60">
        <v>45534</v>
      </c>
      <c r="H1622" s="61" t="s">
        <v>2968</v>
      </c>
      <c r="I1622" s="38" t="s">
        <v>1216</v>
      </c>
      <c r="J1622" s="42" t="s">
        <v>3297</v>
      </c>
      <c r="L1622" s="62" t="s">
        <v>2968</v>
      </c>
      <c r="M1622" s="39">
        <v>45657</v>
      </c>
      <c r="N1622" s="63" t="s">
        <v>2970</v>
      </c>
    </row>
    <row r="1623" spans="1:14" s="38" customFormat="1" x14ac:dyDescent="0.25">
      <c r="A1623" s="38">
        <v>2024</v>
      </c>
      <c r="B1623" s="39">
        <v>45566</v>
      </c>
      <c r="C1623" s="39">
        <v>45657</v>
      </c>
      <c r="D1623" s="68" t="s">
        <v>3298</v>
      </c>
      <c r="E1623" s="59" t="s">
        <v>43</v>
      </c>
      <c r="F1623" s="59" t="s">
        <v>48</v>
      </c>
      <c r="G1623" s="60">
        <v>45534</v>
      </c>
      <c r="H1623" s="61" t="s">
        <v>2968</v>
      </c>
      <c r="I1623" s="38" t="s">
        <v>1216</v>
      </c>
      <c r="J1623" s="42" t="s">
        <v>3299</v>
      </c>
      <c r="L1623" s="62" t="s">
        <v>2968</v>
      </c>
      <c r="M1623" s="39">
        <v>45657</v>
      </c>
      <c r="N1623" s="63" t="s">
        <v>2970</v>
      </c>
    </row>
    <row r="1624" spans="1:14" s="38" customFormat="1" x14ac:dyDescent="0.25">
      <c r="A1624" s="38">
        <v>2024</v>
      </c>
      <c r="B1624" s="39">
        <v>45566</v>
      </c>
      <c r="C1624" s="39">
        <v>45657</v>
      </c>
      <c r="D1624" s="68" t="s">
        <v>3300</v>
      </c>
      <c r="E1624" s="59" t="s">
        <v>43</v>
      </c>
      <c r="F1624" s="59" t="s">
        <v>48</v>
      </c>
      <c r="G1624" s="60">
        <v>45534</v>
      </c>
      <c r="H1624" s="61" t="s">
        <v>2968</v>
      </c>
      <c r="I1624" s="38" t="s">
        <v>1216</v>
      </c>
      <c r="J1624" s="42" t="s">
        <v>3301</v>
      </c>
      <c r="L1624" s="62" t="s">
        <v>2968</v>
      </c>
      <c r="M1624" s="39">
        <v>45657</v>
      </c>
      <c r="N1624" s="63" t="s">
        <v>2970</v>
      </c>
    </row>
    <row r="1625" spans="1:14" s="38" customFormat="1" x14ac:dyDescent="0.25">
      <c r="A1625" s="38">
        <v>2024</v>
      </c>
      <c r="B1625" s="39">
        <v>45566</v>
      </c>
      <c r="C1625" s="39">
        <v>45657</v>
      </c>
      <c r="D1625" s="68" t="s">
        <v>3302</v>
      </c>
      <c r="E1625" s="59" t="s">
        <v>43</v>
      </c>
      <c r="F1625" s="59" t="s">
        <v>48</v>
      </c>
      <c r="G1625" s="60">
        <v>45534</v>
      </c>
      <c r="H1625" s="61" t="s">
        <v>2968</v>
      </c>
      <c r="I1625" s="38" t="s">
        <v>1216</v>
      </c>
      <c r="J1625" s="38" t="s">
        <v>3303</v>
      </c>
      <c r="L1625" s="62" t="s">
        <v>2968</v>
      </c>
      <c r="M1625" s="39">
        <v>45657</v>
      </c>
      <c r="N1625" s="63" t="s">
        <v>2970</v>
      </c>
    </row>
    <row r="1626" spans="1:14" s="38" customFormat="1" x14ac:dyDescent="0.25">
      <c r="A1626" s="38">
        <v>2024</v>
      </c>
      <c r="B1626" s="39">
        <v>45566</v>
      </c>
      <c r="C1626" s="39">
        <v>45657</v>
      </c>
      <c r="D1626" s="68" t="s">
        <v>3304</v>
      </c>
      <c r="E1626" s="59" t="s">
        <v>43</v>
      </c>
      <c r="F1626" s="59" t="s">
        <v>48</v>
      </c>
      <c r="G1626" s="60">
        <v>45534</v>
      </c>
      <c r="H1626" s="61" t="s">
        <v>2968</v>
      </c>
      <c r="I1626" s="38" t="s">
        <v>1216</v>
      </c>
      <c r="J1626" s="42" t="s">
        <v>3305</v>
      </c>
      <c r="L1626" s="62" t="s">
        <v>2968</v>
      </c>
      <c r="M1626" s="39">
        <v>45657</v>
      </c>
      <c r="N1626" s="63" t="s">
        <v>2970</v>
      </c>
    </row>
    <row r="1627" spans="1:14" s="38" customFormat="1" x14ac:dyDescent="0.25">
      <c r="A1627" s="38">
        <v>2024</v>
      </c>
      <c r="B1627" s="39">
        <v>45566</v>
      </c>
      <c r="C1627" s="39">
        <v>45657</v>
      </c>
      <c r="D1627" s="68" t="s">
        <v>3306</v>
      </c>
      <c r="E1627" s="59" t="s">
        <v>43</v>
      </c>
      <c r="F1627" s="59" t="s">
        <v>48</v>
      </c>
      <c r="G1627" s="60">
        <v>45534</v>
      </c>
      <c r="H1627" s="61" t="s">
        <v>2968</v>
      </c>
      <c r="I1627" s="38" t="s">
        <v>1216</v>
      </c>
      <c r="J1627" s="72" t="s">
        <v>3307</v>
      </c>
      <c r="L1627" s="62" t="s">
        <v>2968</v>
      </c>
      <c r="M1627" s="39">
        <v>45657</v>
      </c>
      <c r="N1627" s="63" t="s">
        <v>2970</v>
      </c>
    </row>
    <row r="1628" spans="1:14" s="38" customFormat="1" x14ac:dyDescent="0.25">
      <c r="A1628" s="38">
        <v>2024</v>
      </c>
      <c r="B1628" s="39">
        <v>45566</v>
      </c>
      <c r="C1628" s="39">
        <v>45657</v>
      </c>
      <c r="D1628" s="68" t="s">
        <v>3308</v>
      </c>
      <c r="E1628" s="59" t="s">
        <v>43</v>
      </c>
      <c r="F1628" s="59" t="s">
        <v>48</v>
      </c>
      <c r="G1628" s="60">
        <v>45534</v>
      </c>
      <c r="H1628" s="61" t="s">
        <v>2968</v>
      </c>
      <c r="I1628" s="38" t="s">
        <v>1216</v>
      </c>
      <c r="J1628" s="38" t="s">
        <v>3309</v>
      </c>
      <c r="L1628" s="62" t="s">
        <v>2968</v>
      </c>
      <c r="M1628" s="39">
        <v>45657</v>
      </c>
      <c r="N1628" s="63" t="s">
        <v>2970</v>
      </c>
    </row>
    <row r="1629" spans="1:14" s="38" customFormat="1" x14ac:dyDescent="0.25">
      <c r="A1629" s="38">
        <v>2024</v>
      </c>
      <c r="B1629" s="39">
        <v>45566</v>
      </c>
      <c r="C1629" s="39">
        <v>45657</v>
      </c>
      <c r="D1629" s="73" t="s">
        <v>3310</v>
      </c>
      <c r="E1629" s="59" t="s">
        <v>43</v>
      </c>
      <c r="F1629" s="59" t="s">
        <v>48</v>
      </c>
      <c r="G1629" s="74">
        <v>45534</v>
      </c>
      <c r="H1629" s="61" t="s">
        <v>2968</v>
      </c>
      <c r="I1629" s="5" t="s">
        <v>1216</v>
      </c>
      <c r="J1629" s="75" t="s">
        <v>3311</v>
      </c>
      <c r="L1629" s="62" t="s">
        <v>2968</v>
      </c>
      <c r="M1629" s="39">
        <v>45657</v>
      </c>
      <c r="N1629" s="63" t="s">
        <v>2970</v>
      </c>
    </row>
    <row r="1630" spans="1:14" s="38" customFormat="1" x14ac:dyDescent="0.25">
      <c r="A1630" s="38">
        <v>2024</v>
      </c>
      <c r="B1630" s="39">
        <v>45566</v>
      </c>
      <c r="C1630" s="39">
        <v>45657</v>
      </c>
      <c r="D1630" s="68" t="s">
        <v>3312</v>
      </c>
      <c r="E1630" s="59" t="s">
        <v>43</v>
      </c>
      <c r="F1630" s="59" t="s">
        <v>48</v>
      </c>
      <c r="G1630" s="60">
        <v>45534</v>
      </c>
      <c r="H1630" s="61" t="s">
        <v>2968</v>
      </c>
      <c r="I1630" s="5" t="s">
        <v>1216</v>
      </c>
      <c r="J1630" s="42" t="s">
        <v>3313</v>
      </c>
      <c r="L1630" s="62" t="s">
        <v>2968</v>
      </c>
      <c r="M1630" s="39">
        <v>45657</v>
      </c>
      <c r="N1630" s="63" t="s">
        <v>2970</v>
      </c>
    </row>
    <row r="1631" spans="1:14" s="38" customFormat="1" x14ac:dyDescent="0.25">
      <c r="A1631" s="38">
        <v>2024</v>
      </c>
      <c r="B1631" s="39">
        <v>45566</v>
      </c>
      <c r="C1631" s="39">
        <v>45657</v>
      </c>
      <c r="D1631" s="68" t="s">
        <v>3314</v>
      </c>
      <c r="E1631" s="59" t="s">
        <v>43</v>
      </c>
      <c r="F1631" s="59" t="s">
        <v>48</v>
      </c>
      <c r="G1631" s="60">
        <v>45534</v>
      </c>
      <c r="H1631" s="61" t="s">
        <v>2968</v>
      </c>
      <c r="I1631" s="5" t="s">
        <v>1216</v>
      </c>
      <c r="J1631" s="42" t="s">
        <v>3315</v>
      </c>
      <c r="L1631" s="62" t="s">
        <v>2968</v>
      </c>
      <c r="M1631" s="39">
        <v>45657</v>
      </c>
      <c r="N1631" s="63" t="s">
        <v>2970</v>
      </c>
    </row>
    <row r="1632" spans="1:14" s="38" customFormat="1" x14ac:dyDescent="0.25">
      <c r="A1632" s="38">
        <v>2024</v>
      </c>
      <c r="B1632" s="39">
        <v>45566</v>
      </c>
      <c r="C1632" s="39">
        <v>45657</v>
      </c>
      <c r="D1632" s="68" t="s">
        <v>3316</v>
      </c>
      <c r="E1632" s="59" t="s">
        <v>43</v>
      </c>
      <c r="F1632" s="59" t="s">
        <v>48</v>
      </c>
      <c r="G1632" s="60">
        <v>45534</v>
      </c>
      <c r="H1632" s="61" t="s">
        <v>2968</v>
      </c>
      <c r="I1632" s="5" t="s">
        <v>1216</v>
      </c>
      <c r="J1632" s="42" t="s">
        <v>3317</v>
      </c>
      <c r="L1632" s="62" t="s">
        <v>2968</v>
      </c>
      <c r="M1632" s="39">
        <v>45657</v>
      </c>
      <c r="N1632" s="63" t="s">
        <v>2970</v>
      </c>
    </row>
    <row r="1633" spans="1:14" s="38" customFormat="1" x14ac:dyDescent="0.25">
      <c r="A1633" s="38">
        <v>2024</v>
      </c>
      <c r="B1633" s="39">
        <v>45566</v>
      </c>
      <c r="C1633" s="39">
        <v>45657</v>
      </c>
      <c r="D1633" s="68" t="s">
        <v>3318</v>
      </c>
      <c r="E1633" s="59" t="s">
        <v>43</v>
      </c>
      <c r="F1633" s="59" t="s">
        <v>48</v>
      </c>
      <c r="G1633" s="60">
        <v>45534</v>
      </c>
      <c r="H1633" s="61" t="s">
        <v>2968</v>
      </c>
      <c r="I1633" s="5" t="s">
        <v>1216</v>
      </c>
      <c r="J1633" s="42" t="s">
        <v>3319</v>
      </c>
      <c r="L1633" s="62" t="s">
        <v>2968</v>
      </c>
      <c r="M1633" s="39">
        <v>45657</v>
      </c>
      <c r="N1633" s="63" t="s">
        <v>2970</v>
      </c>
    </row>
    <row r="1634" spans="1:14" s="38" customFormat="1" x14ac:dyDescent="0.25">
      <c r="A1634" s="38">
        <v>2024</v>
      </c>
      <c r="B1634" s="39">
        <v>45566</v>
      </c>
      <c r="C1634" s="39">
        <v>45657</v>
      </c>
      <c r="D1634" s="68" t="s">
        <v>3320</v>
      </c>
      <c r="E1634" s="59" t="s">
        <v>43</v>
      </c>
      <c r="F1634" s="59" t="s">
        <v>48</v>
      </c>
      <c r="G1634" s="60">
        <v>45534</v>
      </c>
      <c r="H1634" s="61" t="s">
        <v>2968</v>
      </c>
      <c r="I1634" s="5" t="s">
        <v>1216</v>
      </c>
      <c r="J1634" s="38" t="s">
        <v>3321</v>
      </c>
      <c r="L1634" s="62" t="s">
        <v>2968</v>
      </c>
      <c r="M1634" s="39">
        <v>45657</v>
      </c>
      <c r="N1634" s="63" t="s">
        <v>2970</v>
      </c>
    </row>
    <row r="1635" spans="1:14" s="38" customFormat="1" x14ac:dyDescent="0.25">
      <c r="A1635" s="38">
        <v>2024</v>
      </c>
      <c r="B1635" s="39">
        <v>45566</v>
      </c>
      <c r="C1635" s="39">
        <v>45657</v>
      </c>
      <c r="D1635" s="68" t="s">
        <v>3322</v>
      </c>
      <c r="E1635" s="59" t="s">
        <v>43</v>
      </c>
      <c r="F1635" s="59" t="s">
        <v>48</v>
      </c>
      <c r="G1635" s="60">
        <v>45534</v>
      </c>
      <c r="H1635" s="61" t="s">
        <v>2968</v>
      </c>
      <c r="I1635" s="5" t="s">
        <v>1216</v>
      </c>
      <c r="J1635" s="42" t="s">
        <v>3323</v>
      </c>
      <c r="L1635" s="62" t="s">
        <v>2968</v>
      </c>
      <c r="M1635" s="39">
        <v>45657</v>
      </c>
      <c r="N1635" s="63" t="s">
        <v>2970</v>
      </c>
    </row>
    <row r="1636" spans="1:14" s="38" customFormat="1" x14ac:dyDescent="0.25">
      <c r="A1636" s="38">
        <v>2024</v>
      </c>
      <c r="B1636" s="39">
        <v>45566</v>
      </c>
      <c r="C1636" s="39">
        <v>45657</v>
      </c>
      <c r="D1636" s="68" t="s">
        <v>3324</v>
      </c>
      <c r="E1636" s="59" t="s">
        <v>43</v>
      </c>
      <c r="F1636" s="59" t="s">
        <v>48</v>
      </c>
      <c r="G1636" s="60">
        <v>45534</v>
      </c>
      <c r="H1636" s="61" t="s">
        <v>2968</v>
      </c>
      <c r="I1636" s="5" t="s">
        <v>1216</v>
      </c>
      <c r="J1636" s="42" t="s">
        <v>3325</v>
      </c>
      <c r="L1636" s="62" t="s">
        <v>2968</v>
      </c>
      <c r="M1636" s="39">
        <v>45657</v>
      </c>
      <c r="N1636" s="63" t="s">
        <v>2970</v>
      </c>
    </row>
    <row r="1637" spans="1:14" s="38" customFormat="1" x14ac:dyDescent="0.25">
      <c r="A1637" s="38">
        <v>2024</v>
      </c>
      <c r="B1637" s="39">
        <v>45566</v>
      </c>
      <c r="C1637" s="39">
        <v>45657</v>
      </c>
      <c r="D1637" s="68" t="s">
        <v>3326</v>
      </c>
      <c r="E1637" s="59" t="s">
        <v>43</v>
      </c>
      <c r="F1637" s="59" t="s">
        <v>48</v>
      </c>
      <c r="G1637" s="60">
        <v>45534</v>
      </c>
      <c r="H1637" s="61" t="s">
        <v>2968</v>
      </c>
      <c r="I1637" s="5" t="s">
        <v>1216</v>
      </c>
      <c r="J1637" s="42" t="s">
        <v>3327</v>
      </c>
      <c r="L1637" s="62" t="s">
        <v>2968</v>
      </c>
      <c r="M1637" s="39">
        <v>45657</v>
      </c>
      <c r="N1637" s="63" t="s">
        <v>2970</v>
      </c>
    </row>
    <row r="1638" spans="1:14" s="38" customFormat="1" x14ac:dyDescent="0.25">
      <c r="A1638" s="38">
        <v>2024</v>
      </c>
      <c r="B1638" s="39">
        <v>45566</v>
      </c>
      <c r="C1638" s="39">
        <v>45657</v>
      </c>
      <c r="D1638" s="68" t="s">
        <v>3328</v>
      </c>
      <c r="E1638" s="59" t="s">
        <v>43</v>
      </c>
      <c r="F1638" s="59" t="s">
        <v>48</v>
      </c>
      <c r="G1638" s="60">
        <v>45534</v>
      </c>
      <c r="H1638" s="61" t="s">
        <v>2968</v>
      </c>
      <c r="I1638" s="5" t="s">
        <v>1216</v>
      </c>
      <c r="J1638" s="42" t="s">
        <v>3329</v>
      </c>
      <c r="L1638" s="62" t="s">
        <v>2968</v>
      </c>
      <c r="M1638" s="39">
        <v>45657</v>
      </c>
      <c r="N1638" s="63" t="s">
        <v>2970</v>
      </c>
    </row>
    <row r="1639" spans="1:14" s="38" customFormat="1" x14ac:dyDescent="0.25">
      <c r="A1639" s="38">
        <v>2024</v>
      </c>
      <c r="B1639" s="39">
        <v>45566</v>
      </c>
      <c r="C1639" s="39">
        <v>45657</v>
      </c>
      <c r="D1639" s="68" t="s">
        <v>3330</v>
      </c>
      <c r="E1639" s="59" t="s">
        <v>43</v>
      </c>
      <c r="F1639" s="59" t="s">
        <v>48</v>
      </c>
      <c r="G1639" s="60">
        <v>45534</v>
      </c>
      <c r="H1639" s="61" t="s">
        <v>2968</v>
      </c>
      <c r="I1639" s="5" t="s">
        <v>1216</v>
      </c>
      <c r="J1639" s="42" t="s">
        <v>3331</v>
      </c>
      <c r="L1639" s="62" t="s">
        <v>2968</v>
      </c>
      <c r="M1639" s="39">
        <v>45657</v>
      </c>
      <c r="N1639" s="63" t="s">
        <v>2970</v>
      </c>
    </row>
    <row r="1640" spans="1:14" s="38" customFormat="1" x14ac:dyDescent="0.25">
      <c r="A1640" s="38">
        <v>2024</v>
      </c>
      <c r="B1640" s="39">
        <v>45566</v>
      </c>
      <c r="C1640" s="39">
        <v>45657</v>
      </c>
      <c r="D1640" s="68" t="s">
        <v>3332</v>
      </c>
      <c r="E1640" s="59" t="s">
        <v>43</v>
      </c>
      <c r="F1640" s="59" t="s">
        <v>48</v>
      </c>
      <c r="G1640" s="60">
        <v>45534</v>
      </c>
      <c r="H1640" s="61" t="s">
        <v>2968</v>
      </c>
      <c r="I1640" s="5" t="s">
        <v>1216</v>
      </c>
      <c r="J1640" s="42" t="s">
        <v>3333</v>
      </c>
      <c r="L1640" s="62" t="s">
        <v>2968</v>
      </c>
      <c r="M1640" s="39">
        <v>45657</v>
      </c>
      <c r="N1640" s="63" t="s">
        <v>2970</v>
      </c>
    </row>
    <row r="1641" spans="1:14" s="38" customFormat="1" x14ac:dyDescent="0.25">
      <c r="A1641" s="38">
        <v>2024</v>
      </c>
      <c r="B1641" s="39">
        <v>45566</v>
      </c>
      <c r="C1641" s="39">
        <v>45657</v>
      </c>
      <c r="D1641" s="68" t="s">
        <v>3334</v>
      </c>
      <c r="E1641" s="59" t="s">
        <v>43</v>
      </c>
      <c r="F1641" s="59" t="s">
        <v>48</v>
      </c>
      <c r="G1641" s="60">
        <v>45534</v>
      </c>
      <c r="H1641" s="61" t="s">
        <v>2968</v>
      </c>
      <c r="I1641" s="5" t="s">
        <v>1216</v>
      </c>
      <c r="J1641" s="42" t="s">
        <v>3335</v>
      </c>
      <c r="L1641" s="62" t="s">
        <v>2968</v>
      </c>
      <c r="M1641" s="39">
        <v>45657</v>
      </c>
      <c r="N1641" s="63" t="s">
        <v>2970</v>
      </c>
    </row>
    <row r="1642" spans="1:14" s="38" customFormat="1" x14ac:dyDescent="0.25">
      <c r="A1642" s="38">
        <v>2024</v>
      </c>
      <c r="B1642" s="39">
        <v>45566</v>
      </c>
      <c r="C1642" s="39">
        <v>45657</v>
      </c>
      <c r="D1642" s="68" t="s">
        <v>3336</v>
      </c>
      <c r="E1642" s="59" t="s">
        <v>43</v>
      </c>
      <c r="F1642" s="59" t="s">
        <v>48</v>
      </c>
      <c r="G1642" s="60">
        <v>45534</v>
      </c>
      <c r="H1642" s="61" t="s">
        <v>2968</v>
      </c>
      <c r="I1642" s="5" t="s">
        <v>1216</v>
      </c>
      <c r="J1642" s="38" t="s">
        <v>3337</v>
      </c>
      <c r="L1642" s="62" t="s">
        <v>2968</v>
      </c>
      <c r="M1642" s="39">
        <v>45657</v>
      </c>
      <c r="N1642" s="63" t="s">
        <v>2970</v>
      </c>
    </row>
    <row r="1643" spans="1:14" s="38" customFormat="1" x14ac:dyDescent="0.25">
      <c r="A1643" s="38">
        <v>2024</v>
      </c>
      <c r="B1643" s="39">
        <v>45566</v>
      </c>
      <c r="C1643" s="39">
        <v>45657</v>
      </c>
      <c r="D1643" s="68" t="s">
        <v>3338</v>
      </c>
      <c r="E1643" s="59" t="s">
        <v>43</v>
      </c>
      <c r="F1643" s="59" t="s">
        <v>48</v>
      </c>
      <c r="G1643" s="60">
        <v>45534</v>
      </c>
      <c r="H1643" s="61" t="s">
        <v>2968</v>
      </c>
      <c r="I1643" s="5" t="s">
        <v>1216</v>
      </c>
      <c r="J1643" s="38" t="s">
        <v>3339</v>
      </c>
      <c r="L1643" s="62" t="s">
        <v>2968</v>
      </c>
      <c r="M1643" s="39">
        <v>45657</v>
      </c>
      <c r="N1643" s="63" t="s">
        <v>2970</v>
      </c>
    </row>
    <row r="1644" spans="1:14" s="38" customFormat="1" x14ac:dyDescent="0.25">
      <c r="A1644" s="38">
        <v>2024</v>
      </c>
      <c r="B1644" s="39">
        <v>45566</v>
      </c>
      <c r="C1644" s="39">
        <v>45657</v>
      </c>
      <c r="D1644" s="68" t="s">
        <v>3340</v>
      </c>
      <c r="E1644" s="59" t="s">
        <v>43</v>
      </c>
      <c r="F1644" s="59" t="s">
        <v>48</v>
      </c>
      <c r="G1644" s="60">
        <v>45534</v>
      </c>
      <c r="H1644" s="61" t="s">
        <v>2968</v>
      </c>
      <c r="I1644" s="5" t="s">
        <v>1216</v>
      </c>
      <c r="J1644" s="42" t="s">
        <v>3341</v>
      </c>
      <c r="L1644" s="62" t="s">
        <v>2968</v>
      </c>
      <c r="M1644" s="39">
        <v>45657</v>
      </c>
      <c r="N1644" s="63" t="s">
        <v>2970</v>
      </c>
    </row>
    <row r="1645" spans="1:14" s="38" customFormat="1" x14ac:dyDescent="0.25">
      <c r="A1645" s="38">
        <v>2024</v>
      </c>
      <c r="B1645" s="39">
        <v>45566</v>
      </c>
      <c r="C1645" s="39">
        <v>45657</v>
      </c>
      <c r="D1645" s="68" t="s">
        <v>3342</v>
      </c>
      <c r="E1645" s="59" t="s">
        <v>43</v>
      </c>
      <c r="F1645" s="59" t="s">
        <v>48</v>
      </c>
      <c r="G1645" s="60">
        <v>45534</v>
      </c>
      <c r="H1645" s="61" t="s">
        <v>2968</v>
      </c>
      <c r="I1645" s="5" t="s">
        <v>1216</v>
      </c>
      <c r="J1645" s="38" t="s">
        <v>3343</v>
      </c>
      <c r="L1645" s="62" t="s">
        <v>2968</v>
      </c>
      <c r="M1645" s="39">
        <v>45657</v>
      </c>
      <c r="N1645" s="63" t="s">
        <v>2970</v>
      </c>
    </row>
    <row r="1646" spans="1:14" s="38" customFormat="1" x14ac:dyDescent="0.25">
      <c r="A1646" s="38">
        <v>2024</v>
      </c>
      <c r="B1646" s="39">
        <v>45566</v>
      </c>
      <c r="C1646" s="39">
        <v>45657</v>
      </c>
      <c r="D1646" s="68" t="s">
        <v>3344</v>
      </c>
      <c r="E1646" s="59" t="s">
        <v>43</v>
      </c>
      <c r="F1646" s="59" t="s">
        <v>48</v>
      </c>
      <c r="G1646" s="60">
        <v>45534</v>
      </c>
      <c r="H1646" s="61" t="s">
        <v>2968</v>
      </c>
      <c r="I1646" s="5" t="s">
        <v>1216</v>
      </c>
      <c r="J1646" s="42" t="s">
        <v>3345</v>
      </c>
      <c r="L1646" s="62" t="s">
        <v>2968</v>
      </c>
      <c r="M1646" s="39">
        <v>45657</v>
      </c>
      <c r="N1646" s="63" t="s">
        <v>2970</v>
      </c>
    </row>
    <row r="1647" spans="1:14" s="38" customFormat="1" x14ac:dyDescent="0.25">
      <c r="A1647" s="38">
        <v>2024</v>
      </c>
      <c r="B1647" s="39">
        <v>45566</v>
      </c>
      <c r="C1647" s="39">
        <v>45657</v>
      </c>
      <c r="D1647" s="68" t="s">
        <v>3346</v>
      </c>
      <c r="E1647" s="59" t="s">
        <v>43</v>
      </c>
      <c r="F1647" s="59" t="s">
        <v>48</v>
      </c>
      <c r="G1647" s="60">
        <v>45534</v>
      </c>
      <c r="H1647" s="61" t="s">
        <v>2968</v>
      </c>
      <c r="I1647" s="5" t="s">
        <v>1216</v>
      </c>
      <c r="J1647" s="38" t="s">
        <v>3347</v>
      </c>
      <c r="L1647" s="62" t="s">
        <v>2968</v>
      </c>
      <c r="M1647" s="39">
        <v>45657</v>
      </c>
      <c r="N1647" s="63" t="s">
        <v>2970</v>
      </c>
    </row>
    <row r="1648" spans="1:14" s="38" customFormat="1" x14ac:dyDescent="0.25">
      <c r="A1648" s="38">
        <v>2024</v>
      </c>
      <c r="B1648" s="39">
        <v>45566</v>
      </c>
      <c r="C1648" s="39">
        <v>45657</v>
      </c>
      <c r="D1648" s="68" t="s">
        <v>3348</v>
      </c>
      <c r="E1648" s="59" t="s">
        <v>43</v>
      </c>
      <c r="F1648" s="59" t="s">
        <v>48</v>
      </c>
      <c r="G1648" s="60">
        <v>45534</v>
      </c>
      <c r="H1648" s="61" t="s">
        <v>2968</v>
      </c>
      <c r="I1648" s="5" t="s">
        <v>1216</v>
      </c>
      <c r="J1648" s="38" t="s">
        <v>3349</v>
      </c>
      <c r="L1648" s="62" t="s">
        <v>2968</v>
      </c>
      <c r="M1648" s="39">
        <v>45657</v>
      </c>
      <c r="N1648" s="63" t="s">
        <v>2970</v>
      </c>
    </row>
    <row r="1649" spans="1:14" s="38" customFormat="1" x14ac:dyDescent="0.25">
      <c r="A1649" s="38">
        <v>2024</v>
      </c>
      <c r="B1649" s="39">
        <v>45566</v>
      </c>
      <c r="C1649" s="39">
        <v>45657</v>
      </c>
      <c r="D1649" s="68" t="s">
        <v>3350</v>
      </c>
      <c r="E1649" s="59" t="s">
        <v>43</v>
      </c>
      <c r="F1649" s="59" t="s">
        <v>48</v>
      </c>
      <c r="G1649" s="60">
        <v>45534</v>
      </c>
      <c r="H1649" s="61" t="s">
        <v>2968</v>
      </c>
      <c r="I1649" s="5" t="s">
        <v>1216</v>
      </c>
      <c r="J1649" s="42" t="s">
        <v>3351</v>
      </c>
      <c r="L1649" s="62" t="s">
        <v>2968</v>
      </c>
      <c r="M1649" s="39">
        <v>45657</v>
      </c>
      <c r="N1649" s="63" t="s">
        <v>2970</v>
      </c>
    </row>
    <row r="1650" spans="1:14" s="38" customFormat="1" x14ac:dyDescent="0.25">
      <c r="A1650" s="38">
        <v>2024</v>
      </c>
      <c r="B1650" s="39">
        <v>45566</v>
      </c>
      <c r="C1650" s="39">
        <v>45657</v>
      </c>
      <c r="D1650" s="68" t="s">
        <v>3352</v>
      </c>
      <c r="E1650" s="59" t="s">
        <v>43</v>
      </c>
      <c r="F1650" s="59" t="s">
        <v>48</v>
      </c>
      <c r="G1650" s="60">
        <v>45534</v>
      </c>
      <c r="H1650" s="61" t="s">
        <v>2968</v>
      </c>
      <c r="I1650" s="5" t="s">
        <v>1216</v>
      </c>
      <c r="J1650" s="42" t="s">
        <v>3353</v>
      </c>
      <c r="L1650" s="62" t="s">
        <v>2968</v>
      </c>
      <c r="M1650" s="39">
        <v>45657</v>
      </c>
      <c r="N1650" s="63" t="s">
        <v>2970</v>
      </c>
    </row>
    <row r="1651" spans="1:14" s="38" customFormat="1" x14ac:dyDescent="0.25">
      <c r="A1651" s="38">
        <v>2024</v>
      </c>
      <c r="B1651" s="39">
        <v>45566</v>
      </c>
      <c r="C1651" s="39">
        <v>45657</v>
      </c>
      <c r="D1651" s="68" t="s">
        <v>3354</v>
      </c>
      <c r="E1651" s="59" t="s">
        <v>43</v>
      </c>
      <c r="F1651" s="59" t="s">
        <v>48</v>
      </c>
      <c r="G1651" s="60">
        <v>45534</v>
      </c>
      <c r="H1651" s="61" t="s">
        <v>2968</v>
      </c>
      <c r="I1651" s="5" t="s">
        <v>1216</v>
      </c>
      <c r="J1651" s="38" t="s">
        <v>3355</v>
      </c>
      <c r="L1651" s="62" t="s">
        <v>2968</v>
      </c>
      <c r="M1651" s="39">
        <v>45657</v>
      </c>
      <c r="N1651" s="63" t="s">
        <v>2970</v>
      </c>
    </row>
    <row r="1652" spans="1:14" s="38" customFormat="1" x14ac:dyDescent="0.25">
      <c r="A1652" s="38">
        <v>2024</v>
      </c>
      <c r="B1652" s="39">
        <v>45566</v>
      </c>
      <c r="C1652" s="39">
        <v>45657</v>
      </c>
      <c r="D1652" s="68" t="s">
        <v>3356</v>
      </c>
      <c r="E1652" s="59" t="s">
        <v>43</v>
      </c>
      <c r="F1652" s="59" t="s">
        <v>48</v>
      </c>
      <c r="G1652" s="60">
        <v>45534</v>
      </c>
      <c r="H1652" s="61" t="s">
        <v>2968</v>
      </c>
      <c r="I1652" s="5" t="s">
        <v>1216</v>
      </c>
      <c r="J1652" s="42" t="s">
        <v>3357</v>
      </c>
      <c r="L1652" s="62" t="s">
        <v>2968</v>
      </c>
      <c r="M1652" s="39">
        <v>45657</v>
      </c>
      <c r="N1652" s="63" t="s">
        <v>2970</v>
      </c>
    </row>
    <row r="1653" spans="1:14" s="38" customFormat="1" x14ac:dyDescent="0.25">
      <c r="A1653" s="38">
        <v>2024</v>
      </c>
      <c r="B1653" s="39">
        <v>45566</v>
      </c>
      <c r="C1653" s="39">
        <v>45657</v>
      </c>
      <c r="D1653" s="68" t="s">
        <v>3358</v>
      </c>
      <c r="E1653" s="59" t="s">
        <v>43</v>
      </c>
      <c r="F1653" s="59" t="s">
        <v>48</v>
      </c>
      <c r="G1653" s="60">
        <v>45534</v>
      </c>
      <c r="H1653" s="61" t="s">
        <v>2968</v>
      </c>
      <c r="I1653" s="5" t="s">
        <v>1216</v>
      </c>
      <c r="J1653" s="38" t="s">
        <v>3359</v>
      </c>
      <c r="L1653" s="62" t="s">
        <v>2968</v>
      </c>
      <c r="M1653" s="39">
        <v>45657</v>
      </c>
      <c r="N1653" s="63" t="s">
        <v>2970</v>
      </c>
    </row>
    <row r="1654" spans="1:14" s="38" customFormat="1" x14ac:dyDescent="0.25">
      <c r="A1654" s="38">
        <v>2024</v>
      </c>
      <c r="B1654" s="39">
        <v>45566</v>
      </c>
      <c r="C1654" s="39">
        <v>45657</v>
      </c>
      <c r="D1654" s="68" t="s">
        <v>3360</v>
      </c>
      <c r="E1654" s="59" t="s">
        <v>43</v>
      </c>
      <c r="F1654" s="59" t="s">
        <v>48</v>
      </c>
      <c r="G1654" s="60">
        <v>45534</v>
      </c>
      <c r="H1654" s="61" t="s">
        <v>2968</v>
      </c>
      <c r="I1654" s="5" t="s">
        <v>1216</v>
      </c>
      <c r="J1654" s="38" t="s">
        <v>3361</v>
      </c>
      <c r="L1654" s="62" t="s">
        <v>2968</v>
      </c>
      <c r="M1654" s="39">
        <v>45657</v>
      </c>
      <c r="N1654" s="63" t="s">
        <v>2970</v>
      </c>
    </row>
    <row r="1655" spans="1:14" s="38" customFormat="1" x14ac:dyDescent="0.25">
      <c r="A1655" s="38">
        <v>2024</v>
      </c>
      <c r="B1655" s="39">
        <v>45566</v>
      </c>
      <c r="C1655" s="39">
        <v>45657</v>
      </c>
      <c r="D1655" s="68" t="s">
        <v>3362</v>
      </c>
      <c r="E1655" s="59" t="s">
        <v>43</v>
      </c>
      <c r="F1655" s="59" t="s">
        <v>48</v>
      </c>
      <c r="G1655" s="60">
        <v>45534</v>
      </c>
      <c r="H1655" s="61" t="s">
        <v>2968</v>
      </c>
      <c r="I1655" s="5" t="s">
        <v>1216</v>
      </c>
      <c r="J1655" s="42" t="s">
        <v>3363</v>
      </c>
      <c r="L1655" s="62" t="s">
        <v>2968</v>
      </c>
      <c r="M1655" s="39">
        <v>45657</v>
      </c>
      <c r="N1655" s="63" t="s">
        <v>2970</v>
      </c>
    </row>
    <row r="1656" spans="1:14" s="38" customFormat="1" x14ac:dyDescent="0.25">
      <c r="A1656" s="38">
        <v>2024</v>
      </c>
      <c r="B1656" s="39">
        <v>45566</v>
      </c>
      <c r="C1656" s="39">
        <v>45657</v>
      </c>
      <c r="D1656" s="68" t="s">
        <v>3364</v>
      </c>
      <c r="E1656" s="59" t="s">
        <v>43</v>
      </c>
      <c r="F1656" s="59" t="s">
        <v>48</v>
      </c>
      <c r="G1656" s="60">
        <v>45534</v>
      </c>
      <c r="H1656" s="61" t="s">
        <v>2968</v>
      </c>
      <c r="I1656" s="5" t="s">
        <v>1216</v>
      </c>
      <c r="J1656" s="42" t="s">
        <v>3365</v>
      </c>
      <c r="L1656" s="62" t="s">
        <v>2968</v>
      </c>
      <c r="M1656" s="39">
        <v>45657</v>
      </c>
      <c r="N1656" s="63" t="s">
        <v>2970</v>
      </c>
    </row>
    <row r="1657" spans="1:14" s="38" customFormat="1" x14ac:dyDescent="0.25">
      <c r="A1657" s="38">
        <v>2024</v>
      </c>
      <c r="B1657" s="39">
        <v>45566</v>
      </c>
      <c r="C1657" s="39">
        <v>45657</v>
      </c>
      <c r="D1657" s="68" t="s">
        <v>3366</v>
      </c>
      <c r="E1657" s="59" t="s">
        <v>43</v>
      </c>
      <c r="F1657" s="59" t="s">
        <v>48</v>
      </c>
      <c r="G1657" s="60">
        <v>45534</v>
      </c>
      <c r="H1657" s="61" t="s">
        <v>2968</v>
      </c>
      <c r="I1657" s="5" t="s">
        <v>1216</v>
      </c>
      <c r="J1657" s="38" t="s">
        <v>3367</v>
      </c>
      <c r="L1657" s="62" t="s">
        <v>2968</v>
      </c>
      <c r="M1657" s="39">
        <v>45657</v>
      </c>
      <c r="N1657" s="63" t="s">
        <v>2970</v>
      </c>
    </row>
    <row r="1658" spans="1:14" s="38" customFormat="1" x14ac:dyDescent="0.25">
      <c r="A1658" s="38">
        <v>2024</v>
      </c>
      <c r="B1658" s="39">
        <v>45566</v>
      </c>
      <c r="C1658" s="39">
        <v>45657</v>
      </c>
      <c r="D1658" s="68" t="s">
        <v>3368</v>
      </c>
      <c r="E1658" s="59" t="s">
        <v>43</v>
      </c>
      <c r="F1658" s="59" t="s">
        <v>48</v>
      </c>
      <c r="G1658" s="60">
        <v>45534</v>
      </c>
      <c r="H1658" s="61" t="s">
        <v>2968</v>
      </c>
      <c r="I1658" s="5" t="s">
        <v>1216</v>
      </c>
      <c r="J1658" s="38" t="s">
        <v>3369</v>
      </c>
      <c r="L1658" s="62" t="s">
        <v>2968</v>
      </c>
      <c r="M1658" s="39">
        <v>45657</v>
      </c>
      <c r="N1658" s="63" t="s">
        <v>2970</v>
      </c>
    </row>
    <row r="1659" spans="1:14" s="38" customFormat="1" x14ac:dyDescent="0.25">
      <c r="A1659" s="38">
        <v>2024</v>
      </c>
      <c r="B1659" s="39">
        <v>45566</v>
      </c>
      <c r="C1659" s="39">
        <v>45657</v>
      </c>
      <c r="D1659" s="68" t="s">
        <v>3370</v>
      </c>
      <c r="E1659" s="59" t="s">
        <v>43</v>
      </c>
      <c r="F1659" s="59" t="s">
        <v>48</v>
      </c>
      <c r="G1659" s="60">
        <v>45534</v>
      </c>
      <c r="H1659" s="61" t="s">
        <v>2968</v>
      </c>
      <c r="I1659" s="5" t="s">
        <v>1216</v>
      </c>
      <c r="J1659" s="42" t="s">
        <v>3371</v>
      </c>
      <c r="L1659" s="62" t="s">
        <v>2968</v>
      </c>
      <c r="M1659" s="39">
        <v>45657</v>
      </c>
      <c r="N1659" s="63" t="s">
        <v>2970</v>
      </c>
    </row>
    <row r="1660" spans="1:14" s="38" customFormat="1" x14ac:dyDescent="0.25">
      <c r="A1660" s="38">
        <v>2024</v>
      </c>
      <c r="B1660" s="39">
        <v>45566</v>
      </c>
      <c r="C1660" s="39">
        <v>45657</v>
      </c>
      <c r="D1660" s="68" t="s">
        <v>3372</v>
      </c>
      <c r="E1660" s="59" t="s">
        <v>43</v>
      </c>
      <c r="F1660" s="59" t="s">
        <v>48</v>
      </c>
      <c r="G1660" s="60">
        <v>45534</v>
      </c>
      <c r="H1660" s="61" t="s">
        <v>2968</v>
      </c>
      <c r="I1660" s="5" t="s">
        <v>1216</v>
      </c>
      <c r="J1660" s="38" t="s">
        <v>3373</v>
      </c>
      <c r="L1660" s="62" t="s">
        <v>2968</v>
      </c>
      <c r="M1660" s="39">
        <v>45657</v>
      </c>
      <c r="N1660" s="63" t="s">
        <v>2970</v>
      </c>
    </row>
    <row r="1661" spans="1:14" s="38" customFormat="1" x14ac:dyDescent="0.25">
      <c r="A1661" s="38">
        <v>2024</v>
      </c>
      <c r="B1661" s="39">
        <v>45566</v>
      </c>
      <c r="C1661" s="39">
        <v>45657</v>
      </c>
      <c r="D1661" s="68" t="s">
        <v>3374</v>
      </c>
      <c r="E1661" s="59" t="s">
        <v>43</v>
      </c>
      <c r="F1661" s="59" t="s">
        <v>48</v>
      </c>
      <c r="G1661" s="60">
        <v>45534</v>
      </c>
      <c r="H1661" s="61" t="s">
        <v>2968</v>
      </c>
      <c r="I1661" s="5" t="s">
        <v>1216</v>
      </c>
      <c r="J1661" s="38" t="s">
        <v>3375</v>
      </c>
      <c r="L1661" s="62" t="s">
        <v>2968</v>
      </c>
      <c r="M1661" s="39">
        <v>45657</v>
      </c>
      <c r="N1661" s="63" t="s">
        <v>2970</v>
      </c>
    </row>
    <row r="1662" spans="1:14" s="38" customFormat="1" x14ac:dyDescent="0.25">
      <c r="A1662" s="38">
        <v>2024</v>
      </c>
      <c r="B1662" s="39">
        <v>45566</v>
      </c>
      <c r="C1662" s="39">
        <v>45657</v>
      </c>
      <c r="D1662" s="68" t="s">
        <v>3376</v>
      </c>
      <c r="E1662" s="59" t="s">
        <v>43</v>
      </c>
      <c r="F1662" s="59" t="s">
        <v>48</v>
      </c>
      <c r="G1662" s="60">
        <v>45534</v>
      </c>
      <c r="H1662" s="61" t="s">
        <v>2968</v>
      </c>
      <c r="I1662" s="5" t="s">
        <v>1216</v>
      </c>
      <c r="J1662" s="42" t="s">
        <v>3377</v>
      </c>
      <c r="L1662" s="62" t="s">
        <v>2968</v>
      </c>
      <c r="M1662" s="39">
        <v>45657</v>
      </c>
      <c r="N1662" s="63" t="s">
        <v>2970</v>
      </c>
    </row>
    <row r="1663" spans="1:14" s="38" customFormat="1" x14ac:dyDescent="0.25">
      <c r="A1663" s="38">
        <v>2024</v>
      </c>
      <c r="B1663" s="39">
        <v>45566</v>
      </c>
      <c r="C1663" s="39">
        <v>45657</v>
      </c>
      <c r="D1663" s="68" t="s">
        <v>3378</v>
      </c>
      <c r="E1663" s="59" t="s">
        <v>43</v>
      </c>
      <c r="F1663" s="59" t="s">
        <v>48</v>
      </c>
      <c r="G1663" s="60">
        <v>45534</v>
      </c>
      <c r="H1663" s="61" t="s">
        <v>2968</v>
      </c>
      <c r="I1663" s="5" t="s">
        <v>1216</v>
      </c>
      <c r="J1663" s="42" t="s">
        <v>3379</v>
      </c>
      <c r="L1663" s="62" t="s">
        <v>2968</v>
      </c>
      <c r="M1663" s="39">
        <v>45657</v>
      </c>
      <c r="N1663" s="63" t="s">
        <v>2970</v>
      </c>
    </row>
    <row r="1664" spans="1:14" s="38" customFormat="1" x14ac:dyDescent="0.25">
      <c r="A1664" s="38">
        <v>2024</v>
      </c>
      <c r="B1664" s="39">
        <v>45566</v>
      </c>
      <c r="C1664" s="39">
        <v>45657</v>
      </c>
      <c r="D1664" s="68" t="s">
        <v>3380</v>
      </c>
      <c r="E1664" s="59" t="s">
        <v>43</v>
      </c>
      <c r="F1664" s="59" t="s">
        <v>48</v>
      </c>
      <c r="G1664" s="60">
        <v>45534</v>
      </c>
      <c r="H1664" s="61" t="s">
        <v>2968</v>
      </c>
      <c r="I1664" s="5" t="s">
        <v>1216</v>
      </c>
      <c r="J1664" s="38" t="s">
        <v>3381</v>
      </c>
      <c r="L1664" s="62" t="s">
        <v>2968</v>
      </c>
      <c r="M1664" s="39">
        <v>45657</v>
      </c>
      <c r="N1664" s="63" t="s">
        <v>2970</v>
      </c>
    </row>
    <row r="1665" spans="1:14" s="38" customFormat="1" x14ac:dyDescent="0.25">
      <c r="A1665" s="38">
        <v>2024</v>
      </c>
      <c r="B1665" s="39">
        <v>45566</v>
      </c>
      <c r="C1665" s="39">
        <v>45657</v>
      </c>
      <c r="D1665" s="68" t="s">
        <v>3382</v>
      </c>
      <c r="E1665" s="59" t="s">
        <v>43</v>
      </c>
      <c r="F1665" s="59" t="s">
        <v>48</v>
      </c>
      <c r="G1665" s="60">
        <v>45534</v>
      </c>
      <c r="H1665" s="61" t="s">
        <v>2968</v>
      </c>
      <c r="I1665" s="5" t="s">
        <v>1216</v>
      </c>
      <c r="J1665" s="38" t="s">
        <v>3383</v>
      </c>
      <c r="L1665" s="62" t="s">
        <v>2968</v>
      </c>
      <c r="M1665" s="39">
        <v>45657</v>
      </c>
      <c r="N1665" s="63" t="s">
        <v>2970</v>
      </c>
    </row>
    <row r="1666" spans="1:14" s="38" customFormat="1" x14ac:dyDescent="0.25">
      <c r="A1666" s="38">
        <v>2024</v>
      </c>
      <c r="B1666" s="39">
        <v>45566</v>
      </c>
      <c r="C1666" s="39">
        <v>45657</v>
      </c>
      <c r="D1666" s="68" t="s">
        <v>3384</v>
      </c>
      <c r="E1666" s="59" t="s">
        <v>43</v>
      </c>
      <c r="F1666" s="59" t="s">
        <v>48</v>
      </c>
      <c r="G1666" s="60">
        <v>45534</v>
      </c>
      <c r="H1666" s="61" t="s">
        <v>2968</v>
      </c>
      <c r="I1666" s="5" t="s">
        <v>1216</v>
      </c>
      <c r="J1666" s="42" t="s">
        <v>3385</v>
      </c>
      <c r="L1666" s="62" t="s">
        <v>2968</v>
      </c>
      <c r="M1666" s="39">
        <v>45657</v>
      </c>
      <c r="N1666" s="63" t="s">
        <v>2970</v>
      </c>
    </row>
    <row r="1667" spans="1:14" s="38" customFormat="1" x14ac:dyDescent="0.25">
      <c r="A1667" s="38">
        <v>2024</v>
      </c>
      <c r="B1667" s="39">
        <v>45566</v>
      </c>
      <c r="C1667" s="39">
        <v>45657</v>
      </c>
      <c r="D1667" s="68" t="s">
        <v>3386</v>
      </c>
      <c r="E1667" s="59" t="s">
        <v>43</v>
      </c>
      <c r="F1667" s="59" t="s">
        <v>48</v>
      </c>
      <c r="G1667" s="60">
        <v>45534</v>
      </c>
      <c r="H1667" s="61" t="s">
        <v>2968</v>
      </c>
      <c r="I1667" s="5" t="s">
        <v>1216</v>
      </c>
      <c r="J1667" s="38" t="s">
        <v>3387</v>
      </c>
      <c r="L1667" s="62" t="s">
        <v>2968</v>
      </c>
      <c r="M1667" s="39">
        <v>45657</v>
      </c>
      <c r="N1667" s="63" t="s">
        <v>2970</v>
      </c>
    </row>
    <row r="1668" spans="1:14" s="38" customFormat="1" x14ac:dyDescent="0.25">
      <c r="A1668" s="38">
        <v>2024</v>
      </c>
      <c r="B1668" s="39">
        <v>45566</v>
      </c>
      <c r="C1668" s="39">
        <v>45657</v>
      </c>
      <c r="D1668" s="68" t="s">
        <v>3388</v>
      </c>
      <c r="E1668" s="59" t="s">
        <v>43</v>
      </c>
      <c r="F1668" s="59" t="s">
        <v>48</v>
      </c>
      <c r="G1668" s="60">
        <v>45534</v>
      </c>
      <c r="H1668" s="61" t="s">
        <v>2968</v>
      </c>
      <c r="I1668" s="5" t="s">
        <v>1216</v>
      </c>
      <c r="J1668" s="42" t="s">
        <v>3389</v>
      </c>
      <c r="L1668" s="62" t="s">
        <v>2968</v>
      </c>
      <c r="M1668" s="39">
        <v>45657</v>
      </c>
      <c r="N1668" s="63" t="s">
        <v>2970</v>
      </c>
    </row>
    <row r="1669" spans="1:14" s="38" customFormat="1" x14ac:dyDescent="0.25">
      <c r="A1669" s="38">
        <v>2024</v>
      </c>
      <c r="B1669" s="39">
        <v>45566</v>
      </c>
      <c r="C1669" s="39">
        <v>45657</v>
      </c>
      <c r="D1669" s="68" t="s">
        <v>3390</v>
      </c>
      <c r="E1669" s="59" t="s">
        <v>43</v>
      </c>
      <c r="F1669" s="59" t="s">
        <v>48</v>
      </c>
      <c r="G1669" s="60">
        <v>45534</v>
      </c>
      <c r="H1669" s="61" t="s">
        <v>2968</v>
      </c>
      <c r="I1669" s="5" t="s">
        <v>1216</v>
      </c>
      <c r="J1669" s="38" t="s">
        <v>3391</v>
      </c>
      <c r="L1669" s="62" t="s">
        <v>2968</v>
      </c>
      <c r="M1669" s="39">
        <v>45657</v>
      </c>
      <c r="N1669" s="63" t="s">
        <v>2970</v>
      </c>
    </row>
    <row r="1670" spans="1:14" s="38" customFormat="1" x14ac:dyDescent="0.25">
      <c r="A1670" s="38">
        <v>2024</v>
      </c>
      <c r="B1670" s="39">
        <v>45566</v>
      </c>
      <c r="C1670" s="39">
        <v>45657</v>
      </c>
      <c r="D1670" s="68" t="s">
        <v>3392</v>
      </c>
      <c r="E1670" s="59" t="s">
        <v>43</v>
      </c>
      <c r="F1670" s="59" t="s">
        <v>48</v>
      </c>
      <c r="G1670" s="60">
        <v>45534</v>
      </c>
      <c r="H1670" s="61" t="s">
        <v>2968</v>
      </c>
      <c r="I1670" s="5" t="s">
        <v>1216</v>
      </c>
      <c r="J1670" s="38" t="s">
        <v>3393</v>
      </c>
      <c r="L1670" s="62" t="s">
        <v>2968</v>
      </c>
      <c r="M1670" s="39">
        <v>45657</v>
      </c>
      <c r="N1670" s="63" t="s">
        <v>2970</v>
      </c>
    </row>
    <row r="1671" spans="1:14" s="38" customFormat="1" x14ac:dyDescent="0.25">
      <c r="A1671" s="38">
        <v>2024</v>
      </c>
      <c r="B1671" s="39">
        <v>45566</v>
      </c>
      <c r="C1671" s="39">
        <v>45657</v>
      </c>
      <c r="D1671" s="68" t="s">
        <v>3394</v>
      </c>
      <c r="E1671" s="59" t="s">
        <v>43</v>
      </c>
      <c r="F1671" s="59" t="s">
        <v>48</v>
      </c>
      <c r="G1671" s="60">
        <v>45534</v>
      </c>
      <c r="H1671" s="61" t="s">
        <v>2968</v>
      </c>
      <c r="I1671" s="5" t="s">
        <v>1216</v>
      </c>
      <c r="J1671" s="42" t="s">
        <v>3395</v>
      </c>
      <c r="L1671" s="62" t="s">
        <v>2968</v>
      </c>
      <c r="M1671" s="39">
        <v>45657</v>
      </c>
      <c r="N1671" s="63" t="s">
        <v>2970</v>
      </c>
    </row>
    <row r="1672" spans="1:14" s="38" customFormat="1" x14ac:dyDescent="0.25">
      <c r="A1672" s="38">
        <v>2024</v>
      </c>
      <c r="B1672" s="39">
        <v>45566</v>
      </c>
      <c r="C1672" s="39">
        <v>45657</v>
      </c>
      <c r="D1672" s="68" t="s">
        <v>3396</v>
      </c>
      <c r="E1672" s="59" t="s">
        <v>43</v>
      </c>
      <c r="F1672" s="59" t="s">
        <v>48</v>
      </c>
      <c r="G1672" s="60">
        <v>45534</v>
      </c>
      <c r="H1672" s="61" t="s">
        <v>2968</v>
      </c>
      <c r="I1672" s="5" t="s">
        <v>1216</v>
      </c>
      <c r="J1672" s="42" t="s">
        <v>3397</v>
      </c>
      <c r="L1672" s="62" t="s">
        <v>2968</v>
      </c>
      <c r="M1672" s="39">
        <v>45657</v>
      </c>
      <c r="N1672" s="63" t="s">
        <v>2970</v>
      </c>
    </row>
    <row r="1673" spans="1:14" s="38" customFormat="1" x14ac:dyDescent="0.25">
      <c r="A1673" s="38">
        <v>2024</v>
      </c>
      <c r="B1673" s="39">
        <v>45566</v>
      </c>
      <c r="C1673" s="39">
        <v>45657</v>
      </c>
      <c r="D1673" s="68" t="s">
        <v>3398</v>
      </c>
      <c r="E1673" s="59" t="s">
        <v>43</v>
      </c>
      <c r="F1673" s="59" t="s">
        <v>48</v>
      </c>
      <c r="G1673" s="60">
        <v>45534</v>
      </c>
      <c r="H1673" s="61" t="s">
        <v>2968</v>
      </c>
      <c r="I1673" s="5" t="s">
        <v>1216</v>
      </c>
      <c r="J1673" s="38" t="s">
        <v>3399</v>
      </c>
      <c r="L1673" s="62" t="s">
        <v>2968</v>
      </c>
      <c r="M1673" s="39">
        <v>45657</v>
      </c>
      <c r="N1673" s="63" t="s">
        <v>2970</v>
      </c>
    </row>
    <row r="1674" spans="1:14" s="38" customFormat="1" x14ac:dyDescent="0.25">
      <c r="A1674" s="38">
        <v>2024</v>
      </c>
      <c r="B1674" s="39">
        <v>45566</v>
      </c>
      <c r="C1674" s="39">
        <v>45657</v>
      </c>
      <c r="D1674" s="68" t="s">
        <v>3400</v>
      </c>
      <c r="E1674" s="59" t="s">
        <v>43</v>
      </c>
      <c r="F1674" s="59" t="s">
        <v>48</v>
      </c>
      <c r="G1674" s="60">
        <v>45534</v>
      </c>
      <c r="H1674" s="61" t="s">
        <v>2968</v>
      </c>
      <c r="I1674" s="5" t="s">
        <v>1216</v>
      </c>
      <c r="J1674" s="38" t="s">
        <v>3401</v>
      </c>
      <c r="L1674" s="62" t="s">
        <v>2968</v>
      </c>
      <c r="M1674" s="39">
        <v>45657</v>
      </c>
      <c r="N1674" s="63" t="s">
        <v>2970</v>
      </c>
    </row>
    <row r="1675" spans="1:14" s="38" customFormat="1" x14ac:dyDescent="0.25">
      <c r="A1675" s="38">
        <v>2024</v>
      </c>
      <c r="B1675" s="39">
        <v>45566</v>
      </c>
      <c r="C1675" s="39">
        <v>45657</v>
      </c>
      <c r="D1675" s="68" t="s">
        <v>3402</v>
      </c>
      <c r="E1675" s="59" t="s">
        <v>43</v>
      </c>
      <c r="F1675" s="59" t="s">
        <v>48</v>
      </c>
      <c r="G1675" s="60">
        <v>45534</v>
      </c>
      <c r="H1675" s="61" t="s">
        <v>2968</v>
      </c>
      <c r="I1675" s="5" t="s">
        <v>1216</v>
      </c>
      <c r="J1675" s="42" t="s">
        <v>3403</v>
      </c>
      <c r="L1675" s="62" t="s">
        <v>2968</v>
      </c>
      <c r="M1675" s="39">
        <v>45657</v>
      </c>
      <c r="N1675" s="63" t="s">
        <v>2970</v>
      </c>
    </row>
    <row r="1676" spans="1:14" s="38" customFormat="1" x14ac:dyDescent="0.25">
      <c r="A1676" s="38">
        <v>2024</v>
      </c>
      <c r="B1676" s="39">
        <v>45566</v>
      </c>
      <c r="C1676" s="39">
        <v>45657</v>
      </c>
      <c r="D1676" s="68" t="s">
        <v>3404</v>
      </c>
      <c r="E1676" s="59" t="s">
        <v>43</v>
      </c>
      <c r="F1676" s="59" t="s">
        <v>48</v>
      </c>
      <c r="G1676" s="60">
        <v>45534</v>
      </c>
      <c r="H1676" s="61" t="s">
        <v>2968</v>
      </c>
      <c r="I1676" s="5" t="s">
        <v>1216</v>
      </c>
      <c r="J1676" s="38" t="s">
        <v>3405</v>
      </c>
      <c r="L1676" s="62" t="s">
        <v>2968</v>
      </c>
      <c r="M1676" s="39">
        <v>45657</v>
      </c>
      <c r="N1676" s="63" t="s">
        <v>2970</v>
      </c>
    </row>
    <row r="1677" spans="1:14" s="38" customFormat="1" x14ac:dyDescent="0.25">
      <c r="A1677" s="38">
        <v>2024</v>
      </c>
      <c r="B1677" s="39">
        <v>45566</v>
      </c>
      <c r="C1677" s="39">
        <v>45657</v>
      </c>
      <c r="D1677" s="68" t="s">
        <v>3406</v>
      </c>
      <c r="E1677" s="59" t="s">
        <v>43</v>
      </c>
      <c r="F1677" s="59" t="s">
        <v>48</v>
      </c>
      <c r="G1677" s="60">
        <v>45534</v>
      </c>
      <c r="H1677" s="61" t="s">
        <v>2968</v>
      </c>
      <c r="I1677" s="5" t="s">
        <v>1216</v>
      </c>
      <c r="J1677" s="38" t="s">
        <v>3407</v>
      </c>
      <c r="L1677" s="62" t="s">
        <v>2968</v>
      </c>
      <c r="M1677" s="39">
        <v>45657</v>
      </c>
      <c r="N1677" s="63" t="s">
        <v>2970</v>
      </c>
    </row>
    <row r="1678" spans="1:14" s="38" customFormat="1" x14ac:dyDescent="0.25">
      <c r="A1678" s="38">
        <v>2024</v>
      </c>
      <c r="B1678" s="39">
        <v>45566</v>
      </c>
      <c r="C1678" s="39">
        <v>45657</v>
      </c>
      <c r="D1678" s="68" t="s">
        <v>1117</v>
      </c>
      <c r="E1678" s="59" t="s">
        <v>43</v>
      </c>
      <c r="F1678" s="59" t="s">
        <v>48</v>
      </c>
      <c r="G1678" s="60">
        <v>45534</v>
      </c>
      <c r="H1678" s="61" t="s">
        <v>2968</v>
      </c>
      <c r="I1678" s="5" t="s">
        <v>1216</v>
      </c>
      <c r="J1678" s="38" t="s">
        <v>3408</v>
      </c>
      <c r="L1678" s="62" t="s">
        <v>2968</v>
      </c>
      <c r="M1678" s="39">
        <v>45657</v>
      </c>
      <c r="N1678" s="63" t="s">
        <v>2970</v>
      </c>
    </row>
    <row r="1679" spans="1:14" s="38" customFormat="1" x14ac:dyDescent="0.25">
      <c r="A1679" s="38">
        <v>2024</v>
      </c>
      <c r="B1679" s="39">
        <v>45566</v>
      </c>
      <c r="C1679" s="39">
        <v>45657</v>
      </c>
      <c r="D1679" s="68" t="s">
        <v>3409</v>
      </c>
      <c r="E1679" s="59" t="s">
        <v>43</v>
      </c>
      <c r="F1679" s="59" t="s">
        <v>48</v>
      </c>
      <c r="G1679" s="60">
        <v>45534</v>
      </c>
      <c r="H1679" s="61" t="s">
        <v>2968</v>
      </c>
      <c r="I1679" s="5" t="s">
        <v>1216</v>
      </c>
      <c r="J1679" s="38" t="s">
        <v>3410</v>
      </c>
      <c r="L1679" s="62" t="s">
        <v>2968</v>
      </c>
      <c r="M1679" s="39">
        <v>45657</v>
      </c>
      <c r="N1679" s="63" t="s">
        <v>2970</v>
      </c>
    </row>
    <row r="1680" spans="1:14" s="38" customFormat="1" x14ac:dyDescent="0.25">
      <c r="A1680" s="38">
        <v>2024</v>
      </c>
      <c r="B1680" s="39">
        <v>45566</v>
      </c>
      <c r="C1680" s="39">
        <v>45657</v>
      </c>
      <c r="D1680" s="68" t="s">
        <v>3411</v>
      </c>
      <c r="E1680" s="59" t="s">
        <v>43</v>
      </c>
      <c r="F1680" s="59" t="s">
        <v>48</v>
      </c>
      <c r="G1680" s="60">
        <v>45534</v>
      </c>
      <c r="H1680" s="61" t="s">
        <v>2968</v>
      </c>
      <c r="I1680" s="5" t="s">
        <v>1216</v>
      </c>
      <c r="J1680" s="42" t="s">
        <v>3412</v>
      </c>
      <c r="L1680" s="62" t="s">
        <v>2968</v>
      </c>
      <c r="M1680" s="39">
        <v>45657</v>
      </c>
      <c r="N1680" s="63" t="s">
        <v>2970</v>
      </c>
    </row>
    <row r="1681" spans="1:14" s="38" customFormat="1" x14ac:dyDescent="0.25">
      <c r="A1681" s="38">
        <v>2024</v>
      </c>
      <c r="B1681" s="39">
        <v>45566</v>
      </c>
      <c r="C1681" s="39">
        <v>45657</v>
      </c>
      <c r="D1681" s="68" t="s">
        <v>3413</v>
      </c>
      <c r="E1681" s="59" t="s">
        <v>43</v>
      </c>
      <c r="F1681" s="59" t="s">
        <v>48</v>
      </c>
      <c r="G1681" s="60">
        <v>45534</v>
      </c>
      <c r="H1681" s="61" t="s">
        <v>2968</v>
      </c>
      <c r="I1681" s="5" t="s">
        <v>1216</v>
      </c>
      <c r="J1681" s="38" t="s">
        <v>3414</v>
      </c>
      <c r="L1681" s="62" t="s">
        <v>2968</v>
      </c>
      <c r="M1681" s="39">
        <v>45657</v>
      </c>
      <c r="N1681" s="63" t="s">
        <v>2970</v>
      </c>
    </row>
    <row r="1682" spans="1:14" s="38" customFormat="1" x14ac:dyDescent="0.25">
      <c r="A1682" s="38">
        <v>2024</v>
      </c>
      <c r="B1682" s="39">
        <v>45566</v>
      </c>
      <c r="C1682" s="39">
        <v>45657</v>
      </c>
      <c r="D1682" s="68" t="s">
        <v>3415</v>
      </c>
      <c r="E1682" s="59" t="s">
        <v>43</v>
      </c>
      <c r="F1682" s="59" t="s">
        <v>48</v>
      </c>
      <c r="G1682" s="60">
        <v>45534</v>
      </c>
      <c r="H1682" s="61" t="s">
        <v>2968</v>
      </c>
      <c r="I1682" s="5" t="s">
        <v>1216</v>
      </c>
      <c r="J1682" s="38" t="s">
        <v>3416</v>
      </c>
      <c r="L1682" s="62" t="s">
        <v>2968</v>
      </c>
      <c r="M1682" s="39">
        <v>45657</v>
      </c>
      <c r="N1682" s="63" t="s">
        <v>2970</v>
      </c>
    </row>
    <row r="1683" spans="1:14" s="38" customFormat="1" x14ac:dyDescent="0.25">
      <c r="A1683" s="38">
        <v>2024</v>
      </c>
      <c r="B1683" s="39">
        <v>45566</v>
      </c>
      <c r="C1683" s="39">
        <v>45657</v>
      </c>
      <c r="D1683" s="68" t="s">
        <v>3417</v>
      </c>
      <c r="E1683" s="59" t="s">
        <v>43</v>
      </c>
      <c r="F1683" s="59" t="s">
        <v>48</v>
      </c>
      <c r="G1683" s="60">
        <v>45534</v>
      </c>
      <c r="H1683" s="61" t="s">
        <v>2968</v>
      </c>
      <c r="I1683" s="5" t="s">
        <v>1216</v>
      </c>
      <c r="J1683" s="38" t="s">
        <v>3418</v>
      </c>
      <c r="L1683" s="62" t="s">
        <v>2968</v>
      </c>
      <c r="M1683" s="39">
        <v>45657</v>
      </c>
      <c r="N1683" s="63" t="s">
        <v>2970</v>
      </c>
    </row>
    <row r="1684" spans="1:14" s="38" customFormat="1" x14ac:dyDescent="0.25">
      <c r="A1684" s="38">
        <v>2024</v>
      </c>
      <c r="B1684" s="39">
        <v>45566</v>
      </c>
      <c r="C1684" s="39">
        <v>45657</v>
      </c>
      <c r="D1684" s="68" t="s">
        <v>3419</v>
      </c>
      <c r="E1684" s="59" t="s">
        <v>43</v>
      </c>
      <c r="F1684" s="59" t="s">
        <v>48</v>
      </c>
      <c r="G1684" s="60">
        <v>45534</v>
      </c>
      <c r="H1684" s="61" t="s">
        <v>2968</v>
      </c>
      <c r="I1684" s="5" t="s">
        <v>1216</v>
      </c>
      <c r="J1684" s="38" t="s">
        <v>3420</v>
      </c>
      <c r="L1684" s="62" t="s">
        <v>2968</v>
      </c>
      <c r="M1684" s="39">
        <v>45657</v>
      </c>
      <c r="N1684" s="63" t="s">
        <v>2970</v>
      </c>
    </row>
    <row r="1685" spans="1:14" s="38" customFormat="1" x14ac:dyDescent="0.25">
      <c r="A1685" s="38">
        <v>2024</v>
      </c>
      <c r="B1685" s="39">
        <v>45566</v>
      </c>
      <c r="C1685" s="39">
        <v>45657</v>
      </c>
      <c r="D1685" s="68" t="s">
        <v>3421</v>
      </c>
      <c r="E1685" s="59" t="s">
        <v>43</v>
      </c>
      <c r="F1685" s="59" t="s">
        <v>48</v>
      </c>
      <c r="G1685" s="60">
        <v>45534</v>
      </c>
      <c r="H1685" s="61" t="s">
        <v>2968</v>
      </c>
      <c r="I1685" s="5" t="s">
        <v>1216</v>
      </c>
      <c r="J1685" s="38" t="s">
        <v>3422</v>
      </c>
      <c r="L1685" s="62" t="s">
        <v>2968</v>
      </c>
      <c r="M1685" s="39">
        <v>45657</v>
      </c>
      <c r="N1685" s="63" t="s">
        <v>2970</v>
      </c>
    </row>
    <row r="1686" spans="1:14" s="38" customFormat="1" x14ac:dyDescent="0.25">
      <c r="A1686" s="38">
        <v>2024</v>
      </c>
      <c r="B1686" s="39">
        <v>45566</v>
      </c>
      <c r="C1686" s="39">
        <v>45657</v>
      </c>
      <c r="D1686" s="68" t="s">
        <v>1125</v>
      </c>
      <c r="E1686" s="59" t="s">
        <v>43</v>
      </c>
      <c r="F1686" s="59" t="s">
        <v>48</v>
      </c>
      <c r="G1686" s="60">
        <v>45534</v>
      </c>
      <c r="H1686" s="61" t="s">
        <v>2968</v>
      </c>
      <c r="I1686" s="5" t="s">
        <v>1216</v>
      </c>
      <c r="J1686" s="38" t="s">
        <v>3423</v>
      </c>
      <c r="L1686" s="62" t="s">
        <v>2968</v>
      </c>
      <c r="M1686" s="39">
        <v>45657</v>
      </c>
      <c r="N1686" s="63" t="s">
        <v>2970</v>
      </c>
    </row>
    <row r="1687" spans="1:14" s="38" customFormat="1" x14ac:dyDescent="0.25">
      <c r="A1687" s="38">
        <v>2024</v>
      </c>
      <c r="B1687" s="39">
        <v>45566</v>
      </c>
      <c r="C1687" s="39">
        <v>45657</v>
      </c>
      <c r="D1687" s="68" t="s">
        <v>3424</v>
      </c>
      <c r="E1687" s="59" t="s">
        <v>43</v>
      </c>
      <c r="F1687" s="59" t="s">
        <v>48</v>
      </c>
      <c r="G1687" s="60">
        <v>45534</v>
      </c>
      <c r="H1687" s="61" t="s">
        <v>2968</v>
      </c>
      <c r="I1687" s="5" t="s">
        <v>1216</v>
      </c>
      <c r="J1687" s="38" t="s">
        <v>3425</v>
      </c>
      <c r="L1687" s="62" t="s">
        <v>2968</v>
      </c>
      <c r="M1687" s="39">
        <v>45657</v>
      </c>
      <c r="N1687" s="63" t="s">
        <v>2970</v>
      </c>
    </row>
    <row r="1688" spans="1:14" s="38" customFormat="1" x14ac:dyDescent="0.25">
      <c r="A1688" s="38">
        <v>2024</v>
      </c>
      <c r="B1688" s="39">
        <v>45566</v>
      </c>
      <c r="C1688" s="39">
        <v>45657</v>
      </c>
      <c r="D1688" s="68" t="s">
        <v>3426</v>
      </c>
      <c r="E1688" s="59" t="s">
        <v>43</v>
      </c>
      <c r="F1688" s="59" t="s">
        <v>48</v>
      </c>
      <c r="G1688" s="60">
        <v>45534</v>
      </c>
      <c r="H1688" s="61" t="s">
        <v>2968</v>
      </c>
      <c r="I1688" s="5" t="s">
        <v>1216</v>
      </c>
      <c r="J1688" s="38" t="s">
        <v>3427</v>
      </c>
      <c r="L1688" s="62" t="s">
        <v>2968</v>
      </c>
      <c r="M1688" s="39">
        <v>45657</v>
      </c>
      <c r="N1688" s="63" t="s">
        <v>2970</v>
      </c>
    </row>
    <row r="1689" spans="1:14" s="38" customFormat="1" x14ac:dyDescent="0.25">
      <c r="A1689" s="38">
        <v>2024</v>
      </c>
      <c r="B1689" s="39">
        <v>45566</v>
      </c>
      <c r="C1689" s="39">
        <v>45657</v>
      </c>
      <c r="D1689" s="68" t="s">
        <v>3428</v>
      </c>
      <c r="E1689" s="59" t="s">
        <v>43</v>
      </c>
      <c r="F1689" s="59" t="s">
        <v>48</v>
      </c>
      <c r="G1689" s="60">
        <v>45534</v>
      </c>
      <c r="H1689" s="61" t="s">
        <v>2968</v>
      </c>
      <c r="I1689" s="5" t="s">
        <v>3429</v>
      </c>
      <c r="J1689" s="38" t="s">
        <v>3430</v>
      </c>
      <c r="L1689" s="62" t="s">
        <v>2968</v>
      </c>
      <c r="M1689" s="39">
        <v>45657</v>
      </c>
      <c r="N1689" s="63" t="s">
        <v>2970</v>
      </c>
    </row>
    <row r="1690" spans="1:14" s="38" customFormat="1" x14ac:dyDescent="0.25">
      <c r="A1690" s="38">
        <v>2024</v>
      </c>
      <c r="B1690" s="39">
        <v>45566</v>
      </c>
      <c r="C1690" s="39">
        <v>45657</v>
      </c>
      <c r="D1690" s="68" t="s">
        <v>915</v>
      </c>
      <c r="E1690" s="59" t="s">
        <v>43</v>
      </c>
      <c r="F1690" s="59" t="s">
        <v>48</v>
      </c>
      <c r="G1690" s="60">
        <v>45534</v>
      </c>
      <c r="H1690" s="61" t="s">
        <v>2968</v>
      </c>
      <c r="I1690" s="5" t="s">
        <v>1216</v>
      </c>
      <c r="J1690" s="38" t="s">
        <v>3431</v>
      </c>
      <c r="L1690" s="62" t="s">
        <v>2968</v>
      </c>
      <c r="M1690" s="39">
        <v>45657</v>
      </c>
      <c r="N1690" s="63" t="s">
        <v>2970</v>
      </c>
    </row>
    <row r="1691" spans="1:14" s="38" customFormat="1" x14ac:dyDescent="0.25">
      <c r="A1691" s="38">
        <v>2024</v>
      </c>
      <c r="B1691" s="39">
        <v>45566</v>
      </c>
      <c r="C1691" s="39">
        <v>45657</v>
      </c>
      <c r="D1691" s="68" t="s">
        <v>3432</v>
      </c>
      <c r="E1691" s="59" t="s">
        <v>43</v>
      </c>
      <c r="F1691" s="59" t="s">
        <v>48</v>
      </c>
      <c r="G1691" s="60">
        <v>45534</v>
      </c>
      <c r="H1691" s="61" t="s">
        <v>2968</v>
      </c>
      <c r="I1691" s="5" t="s">
        <v>3429</v>
      </c>
      <c r="J1691" s="42" t="s">
        <v>3433</v>
      </c>
      <c r="L1691" s="62" t="s">
        <v>2968</v>
      </c>
      <c r="M1691" s="39">
        <v>45657</v>
      </c>
      <c r="N1691" s="63" t="s">
        <v>2970</v>
      </c>
    </row>
    <row r="1692" spans="1:14" s="38" customFormat="1" x14ac:dyDescent="0.25">
      <c r="A1692" s="38">
        <v>2024</v>
      </c>
      <c r="B1692" s="39">
        <v>45566</v>
      </c>
      <c r="C1692" s="39">
        <v>45657</v>
      </c>
      <c r="D1692" s="68" t="s">
        <v>3434</v>
      </c>
      <c r="E1692" s="59" t="s">
        <v>43</v>
      </c>
      <c r="F1692" s="59" t="s">
        <v>48</v>
      </c>
      <c r="G1692" s="60">
        <v>45534</v>
      </c>
      <c r="H1692" s="61" t="s">
        <v>2968</v>
      </c>
      <c r="I1692" s="5" t="s">
        <v>1216</v>
      </c>
      <c r="J1692" s="38" t="s">
        <v>3435</v>
      </c>
      <c r="L1692" s="62" t="s">
        <v>2968</v>
      </c>
      <c r="M1692" s="39">
        <v>45657</v>
      </c>
      <c r="N1692" s="63" t="s">
        <v>2970</v>
      </c>
    </row>
    <row r="1693" spans="1:14" s="38" customFormat="1" x14ac:dyDescent="0.25">
      <c r="A1693" s="38">
        <v>2024</v>
      </c>
      <c r="B1693" s="39">
        <v>45566</v>
      </c>
      <c r="C1693" s="39">
        <v>45657</v>
      </c>
      <c r="D1693" s="68" t="s">
        <v>3436</v>
      </c>
      <c r="E1693" s="59" t="s">
        <v>43</v>
      </c>
      <c r="F1693" s="59" t="s">
        <v>48</v>
      </c>
      <c r="G1693" s="60">
        <v>45534</v>
      </c>
      <c r="H1693" s="61" t="s">
        <v>2968</v>
      </c>
      <c r="I1693" s="5" t="s">
        <v>1216</v>
      </c>
      <c r="J1693" s="38" t="s">
        <v>3437</v>
      </c>
      <c r="L1693" s="62" t="s">
        <v>2968</v>
      </c>
      <c r="M1693" s="39">
        <v>45657</v>
      </c>
      <c r="N1693" s="63" t="s">
        <v>2970</v>
      </c>
    </row>
    <row r="1694" spans="1:14" s="38" customFormat="1" x14ac:dyDescent="0.25">
      <c r="A1694" s="38">
        <v>2024</v>
      </c>
      <c r="B1694" s="39">
        <v>45566</v>
      </c>
      <c r="C1694" s="39">
        <v>45657</v>
      </c>
      <c r="D1694" s="68" t="s">
        <v>3438</v>
      </c>
      <c r="E1694" s="59" t="s">
        <v>43</v>
      </c>
      <c r="F1694" s="59" t="s">
        <v>48</v>
      </c>
      <c r="G1694" s="60">
        <v>45534</v>
      </c>
      <c r="H1694" s="61" t="s">
        <v>2968</v>
      </c>
      <c r="I1694" s="5" t="s">
        <v>1216</v>
      </c>
      <c r="J1694" s="38" t="s">
        <v>3439</v>
      </c>
      <c r="L1694" s="62" t="s">
        <v>2968</v>
      </c>
      <c r="M1694" s="39">
        <v>45657</v>
      </c>
      <c r="N1694" s="63" t="s">
        <v>2970</v>
      </c>
    </row>
    <row r="1695" spans="1:14" s="38" customFormat="1" x14ac:dyDescent="0.25">
      <c r="A1695" s="38">
        <v>2024</v>
      </c>
      <c r="B1695" s="39">
        <v>45566</v>
      </c>
      <c r="C1695" s="39">
        <v>45657</v>
      </c>
      <c r="D1695" s="68" t="s">
        <v>3440</v>
      </c>
      <c r="E1695" s="59" t="s">
        <v>43</v>
      </c>
      <c r="F1695" s="59" t="s">
        <v>48</v>
      </c>
      <c r="G1695" s="60">
        <v>45534</v>
      </c>
      <c r="H1695" s="61" t="s">
        <v>2968</v>
      </c>
      <c r="I1695" s="5" t="s">
        <v>1216</v>
      </c>
      <c r="J1695" s="38" t="s">
        <v>3441</v>
      </c>
      <c r="L1695" s="62" t="s">
        <v>2968</v>
      </c>
      <c r="M1695" s="39">
        <v>45657</v>
      </c>
      <c r="N1695" s="63" t="s">
        <v>2970</v>
      </c>
    </row>
    <row r="1696" spans="1:14" s="38" customFormat="1" x14ac:dyDescent="0.25">
      <c r="A1696" s="38">
        <v>2024</v>
      </c>
      <c r="B1696" s="39">
        <v>45566</v>
      </c>
      <c r="C1696" s="39">
        <v>45657</v>
      </c>
      <c r="D1696" s="68" t="s">
        <v>3442</v>
      </c>
      <c r="E1696" s="59" t="s">
        <v>43</v>
      </c>
      <c r="F1696" s="59" t="s">
        <v>48</v>
      </c>
      <c r="G1696" s="60">
        <v>45534</v>
      </c>
      <c r="H1696" s="61" t="s">
        <v>2968</v>
      </c>
      <c r="I1696" s="5" t="s">
        <v>1216</v>
      </c>
      <c r="J1696" s="38" t="s">
        <v>3443</v>
      </c>
      <c r="L1696" s="62" t="s">
        <v>2968</v>
      </c>
      <c r="M1696" s="39">
        <v>45657</v>
      </c>
      <c r="N1696" s="63" t="s">
        <v>2970</v>
      </c>
    </row>
    <row r="1697" spans="1:14" s="38" customFormat="1" x14ac:dyDescent="0.25">
      <c r="A1697" s="38">
        <v>2024</v>
      </c>
      <c r="B1697" s="39">
        <v>45566</v>
      </c>
      <c r="C1697" s="39">
        <v>45657</v>
      </c>
      <c r="D1697" s="38" t="s">
        <v>313</v>
      </c>
      <c r="E1697" s="59" t="s">
        <v>43</v>
      </c>
      <c r="F1697" s="59" t="s">
        <v>48</v>
      </c>
      <c r="G1697" s="60">
        <v>45534</v>
      </c>
      <c r="H1697" s="61" t="s">
        <v>2968</v>
      </c>
      <c r="I1697" s="38" t="s">
        <v>1216</v>
      </c>
      <c r="J1697" s="64" t="s">
        <v>3444</v>
      </c>
      <c r="L1697" s="62" t="s">
        <v>2968</v>
      </c>
      <c r="M1697" s="39">
        <v>45657</v>
      </c>
      <c r="N1697" s="63" t="s">
        <v>2970</v>
      </c>
    </row>
    <row r="1698" spans="1:14" s="38" customFormat="1" x14ac:dyDescent="0.25">
      <c r="A1698" s="38">
        <v>2024</v>
      </c>
      <c r="B1698" s="39">
        <v>45566</v>
      </c>
      <c r="C1698" s="39">
        <v>45657</v>
      </c>
      <c r="D1698" s="38" t="s">
        <v>3445</v>
      </c>
      <c r="E1698" s="59" t="s">
        <v>43</v>
      </c>
      <c r="F1698" s="59" t="s">
        <v>48</v>
      </c>
      <c r="G1698" s="60">
        <v>45534</v>
      </c>
      <c r="H1698" s="61" t="s">
        <v>2968</v>
      </c>
      <c r="I1698" s="38" t="s">
        <v>1216</v>
      </c>
      <c r="J1698" s="64" t="s">
        <v>3446</v>
      </c>
      <c r="L1698" s="62" t="s">
        <v>2968</v>
      </c>
      <c r="M1698" s="39">
        <v>45657</v>
      </c>
      <c r="N1698" s="63" t="s">
        <v>2970</v>
      </c>
    </row>
    <row r="1699" spans="1:14" s="38" customFormat="1" x14ac:dyDescent="0.25">
      <c r="A1699" s="38">
        <v>2024</v>
      </c>
      <c r="B1699" s="39">
        <v>45566</v>
      </c>
      <c r="C1699" s="39">
        <v>45657</v>
      </c>
      <c r="D1699" s="38" t="s">
        <v>3447</v>
      </c>
      <c r="E1699" s="59" t="s">
        <v>43</v>
      </c>
      <c r="F1699" s="59" t="s">
        <v>48</v>
      </c>
      <c r="G1699" s="60">
        <v>45534</v>
      </c>
      <c r="H1699" s="61" t="s">
        <v>2968</v>
      </c>
      <c r="I1699" s="38" t="s">
        <v>1216</v>
      </c>
      <c r="J1699" s="64" t="s">
        <v>3448</v>
      </c>
      <c r="L1699" s="62" t="s">
        <v>2968</v>
      </c>
      <c r="M1699" s="39">
        <v>45657</v>
      </c>
      <c r="N1699" s="63" t="s">
        <v>2970</v>
      </c>
    </row>
    <row r="1700" spans="1:14" s="38" customFormat="1" x14ac:dyDescent="0.25">
      <c r="A1700" s="38">
        <v>2024</v>
      </c>
      <c r="B1700" s="39">
        <v>45566</v>
      </c>
      <c r="C1700" s="39">
        <v>45657</v>
      </c>
      <c r="D1700" s="38" t="s">
        <v>318</v>
      </c>
      <c r="E1700" s="59" t="s">
        <v>43</v>
      </c>
      <c r="F1700" s="59" t="s">
        <v>48</v>
      </c>
      <c r="G1700" s="60">
        <v>45534</v>
      </c>
      <c r="H1700" s="61" t="s">
        <v>2968</v>
      </c>
      <c r="I1700" s="38" t="s">
        <v>1216</v>
      </c>
      <c r="J1700" s="64" t="s">
        <v>3449</v>
      </c>
      <c r="L1700" s="62" t="s">
        <v>2968</v>
      </c>
      <c r="M1700" s="39">
        <v>45657</v>
      </c>
      <c r="N1700" s="63" t="s">
        <v>2970</v>
      </c>
    </row>
    <row r="1701" spans="1:14" s="38" customFormat="1" x14ac:dyDescent="0.25">
      <c r="A1701" s="38">
        <v>2024</v>
      </c>
      <c r="B1701" s="39">
        <v>45566</v>
      </c>
      <c r="C1701" s="39">
        <v>45657</v>
      </c>
      <c r="D1701" s="38" t="s">
        <v>3450</v>
      </c>
      <c r="E1701" s="59" t="s">
        <v>43</v>
      </c>
      <c r="F1701" s="59" t="s">
        <v>48</v>
      </c>
      <c r="G1701" s="60">
        <v>45534</v>
      </c>
      <c r="H1701" s="61" t="s">
        <v>2968</v>
      </c>
      <c r="I1701" s="38" t="s">
        <v>1216</v>
      </c>
      <c r="J1701" s="64" t="s">
        <v>3451</v>
      </c>
      <c r="L1701" s="62" t="s">
        <v>2968</v>
      </c>
      <c r="M1701" s="39">
        <v>45657</v>
      </c>
      <c r="N1701" s="63" t="s">
        <v>2970</v>
      </c>
    </row>
    <row r="1702" spans="1:14" s="38" customFormat="1" x14ac:dyDescent="0.25">
      <c r="A1702" s="38">
        <v>2024</v>
      </c>
      <c r="B1702" s="39">
        <v>45566</v>
      </c>
      <c r="C1702" s="39">
        <v>45657</v>
      </c>
      <c r="D1702" s="38" t="s">
        <v>3452</v>
      </c>
      <c r="E1702" s="59" t="s">
        <v>43</v>
      </c>
      <c r="F1702" s="59" t="s">
        <v>48</v>
      </c>
      <c r="G1702" s="60">
        <v>45534</v>
      </c>
      <c r="H1702" s="61" t="s">
        <v>2968</v>
      </c>
      <c r="I1702" s="38" t="s">
        <v>1216</v>
      </c>
      <c r="J1702" s="64" t="s">
        <v>3453</v>
      </c>
      <c r="L1702" s="62" t="s">
        <v>2968</v>
      </c>
      <c r="M1702" s="39">
        <v>45657</v>
      </c>
      <c r="N1702" s="63" t="s">
        <v>2970</v>
      </c>
    </row>
    <row r="1703" spans="1:14" s="38" customFormat="1" x14ac:dyDescent="0.25">
      <c r="A1703" s="38">
        <v>2024</v>
      </c>
      <c r="B1703" s="39">
        <v>45566</v>
      </c>
      <c r="C1703" s="39">
        <v>45657</v>
      </c>
      <c r="D1703" s="38" t="s">
        <v>320</v>
      </c>
      <c r="E1703" s="59" t="s">
        <v>43</v>
      </c>
      <c r="F1703" s="59" t="s">
        <v>48</v>
      </c>
      <c r="G1703" s="60">
        <v>45534</v>
      </c>
      <c r="H1703" s="61" t="s">
        <v>2968</v>
      </c>
      <c r="I1703" s="38" t="s">
        <v>1216</v>
      </c>
      <c r="J1703" s="64" t="s">
        <v>3454</v>
      </c>
      <c r="L1703" s="62" t="s">
        <v>2968</v>
      </c>
      <c r="M1703" s="39">
        <v>45657</v>
      </c>
      <c r="N1703" s="63" t="s">
        <v>2970</v>
      </c>
    </row>
    <row r="1704" spans="1:14" s="38" customFormat="1" x14ac:dyDescent="0.25">
      <c r="A1704" s="38">
        <v>2024</v>
      </c>
      <c r="B1704" s="39">
        <v>45566</v>
      </c>
      <c r="C1704" s="39">
        <v>45657</v>
      </c>
      <c r="D1704" s="38" t="s">
        <v>3455</v>
      </c>
      <c r="E1704" s="59" t="s">
        <v>43</v>
      </c>
      <c r="F1704" s="59" t="s">
        <v>48</v>
      </c>
      <c r="G1704" s="60">
        <v>45534</v>
      </c>
      <c r="H1704" s="61" t="s">
        <v>2968</v>
      </c>
      <c r="I1704" s="38" t="s">
        <v>1216</v>
      </c>
      <c r="J1704" s="64" t="s">
        <v>3456</v>
      </c>
      <c r="L1704" s="62" t="s">
        <v>2968</v>
      </c>
      <c r="M1704" s="39">
        <v>45657</v>
      </c>
      <c r="N1704" s="63" t="s">
        <v>2970</v>
      </c>
    </row>
    <row r="1705" spans="1:14" s="38" customFormat="1" x14ac:dyDescent="0.25">
      <c r="A1705" s="38">
        <v>2024</v>
      </c>
      <c r="B1705" s="39">
        <v>45566</v>
      </c>
      <c r="C1705" s="39">
        <v>45657</v>
      </c>
      <c r="D1705" s="38" t="s">
        <v>322</v>
      </c>
      <c r="E1705" s="59" t="s">
        <v>43</v>
      </c>
      <c r="F1705" s="59" t="s">
        <v>48</v>
      </c>
      <c r="G1705" s="60">
        <v>45534</v>
      </c>
      <c r="H1705" s="61" t="s">
        <v>2968</v>
      </c>
      <c r="I1705" s="38" t="s">
        <v>1216</v>
      </c>
      <c r="J1705" s="64" t="s">
        <v>3457</v>
      </c>
      <c r="L1705" s="62" t="s">
        <v>2968</v>
      </c>
      <c r="M1705" s="39">
        <v>45657</v>
      </c>
      <c r="N1705" s="63" t="s">
        <v>2970</v>
      </c>
    </row>
    <row r="1706" spans="1:14" s="38" customFormat="1" x14ac:dyDescent="0.25">
      <c r="A1706" s="38">
        <v>2024</v>
      </c>
      <c r="B1706" s="39">
        <v>45566</v>
      </c>
      <c r="C1706" s="39">
        <v>45657</v>
      </c>
      <c r="D1706" s="38" t="s">
        <v>323</v>
      </c>
      <c r="E1706" s="59" t="s">
        <v>43</v>
      </c>
      <c r="F1706" s="59" t="s">
        <v>48</v>
      </c>
      <c r="G1706" s="60">
        <v>45534</v>
      </c>
      <c r="H1706" s="61" t="s">
        <v>2968</v>
      </c>
      <c r="I1706" s="38" t="s">
        <v>1216</v>
      </c>
      <c r="J1706" s="64" t="s">
        <v>3458</v>
      </c>
      <c r="L1706" s="62" t="s">
        <v>2968</v>
      </c>
      <c r="M1706" s="39">
        <v>45657</v>
      </c>
      <c r="N1706" s="63" t="s">
        <v>2970</v>
      </c>
    </row>
    <row r="1707" spans="1:14" s="38" customFormat="1" x14ac:dyDescent="0.25">
      <c r="A1707" s="38">
        <v>2024</v>
      </c>
      <c r="B1707" s="39">
        <v>45566</v>
      </c>
      <c r="C1707" s="39">
        <v>45657</v>
      </c>
      <c r="D1707" s="38" t="s">
        <v>3459</v>
      </c>
      <c r="E1707" s="59" t="s">
        <v>43</v>
      </c>
      <c r="F1707" s="59" t="s">
        <v>48</v>
      </c>
      <c r="G1707" s="60">
        <v>45534</v>
      </c>
      <c r="H1707" s="61" t="s">
        <v>2968</v>
      </c>
      <c r="I1707" s="38" t="s">
        <v>1216</v>
      </c>
      <c r="J1707" s="64" t="s">
        <v>3460</v>
      </c>
      <c r="L1707" s="62" t="s">
        <v>2968</v>
      </c>
      <c r="M1707" s="39">
        <v>45657</v>
      </c>
      <c r="N1707" s="63" t="s">
        <v>2970</v>
      </c>
    </row>
    <row r="1708" spans="1:14" s="38" customFormat="1" x14ac:dyDescent="0.25">
      <c r="A1708" s="38">
        <v>2024</v>
      </c>
      <c r="B1708" s="39">
        <v>45566</v>
      </c>
      <c r="C1708" s="39">
        <v>45657</v>
      </c>
      <c r="D1708" s="38" t="s">
        <v>3461</v>
      </c>
      <c r="E1708" s="59" t="s">
        <v>43</v>
      </c>
      <c r="F1708" s="59" t="s">
        <v>48</v>
      </c>
      <c r="G1708" s="60">
        <v>45534</v>
      </c>
      <c r="H1708" s="61" t="s">
        <v>2968</v>
      </c>
      <c r="I1708" s="38" t="s">
        <v>1216</v>
      </c>
      <c r="J1708" s="64" t="s">
        <v>3462</v>
      </c>
      <c r="L1708" s="62" t="s">
        <v>2968</v>
      </c>
      <c r="M1708" s="39">
        <v>45657</v>
      </c>
      <c r="N1708" s="63" t="s">
        <v>2970</v>
      </c>
    </row>
    <row r="1709" spans="1:14" s="38" customFormat="1" x14ac:dyDescent="0.25">
      <c r="A1709" s="38">
        <v>2024</v>
      </c>
      <c r="B1709" s="39">
        <v>45566</v>
      </c>
      <c r="C1709" s="39">
        <v>45657</v>
      </c>
      <c r="D1709" s="38" t="s">
        <v>3463</v>
      </c>
      <c r="E1709" s="59" t="s">
        <v>43</v>
      </c>
      <c r="F1709" s="59" t="s">
        <v>48</v>
      </c>
      <c r="G1709" s="60">
        <v>45534</v>
      </c>
      <c r="H1709" s="61" t="s">
        <v>2968</v>
      </c>
      <c r="I1709" s="38" t="s">
        <v>1216</v>
      </c>
      <c r="J1709" s="64" t="s">
        <v>3464</v>
      </c>
      <c r="L1709" s="62" t="s">
        <v>2968</v>
      </c>
      <c r="M1709" s="39">
        <v>45657</v>
      </c>
      <c r="N1709" s="63" t="s">
        <v>2970</v>
      </c>
    </row>
    <row r="1710" spans="1:14" s="38" customFormat="1" x14ac:dyDescent="0.25">
      <c r="A1710" s="38">
        <v>2024</v>
      </c>
      <c r="B1710" s="39">
        <v>45566</v>
      </c>
      <c r="C1710" s="39">
        <v>45657</v>
      </c>
      <c r="D1710" s="38" t="s">
        <v>3465</v>
      </c>
      <c r="E1710" s="59" t="s">
        <v>43</v>
      </c>
      <c r="F1710" s="59" t="s">
        <v>48</v>
      </c>
      <c r="G1710" s="60">
        <v>45534</v>
      </c>
      <c r="H1710" s="61" t="s">
        <v>2968</v>
      </c>
      <c r="I1710" s="38" t="s">
        <v>1216</v>
      </c>
      <c r="J1710" s="64" t="s">
        <v>3466</v>
      </c>
      <c r="L1710" s="62" t="s">
        <v>2968</v>
      </c>
      <c r="M1710" s="39">
        <v>45657</v>
      </c>
      <c r="N1710" s="63" t="s">
        <v>2970</v>
      </c>
    </row>
    <row r="1711" spans="1:14" s="38" customFormat="1" x14ac:dyDescent="0.25">
      <c r="A1711" s="38">
        <v>2024</v>
      </c>
      <c r="B1711" s="39">
        <v>45566</v>
      </c>
      <c r="C1711" s="39">
        <v>45657</v>
      </c>
      <c r="D1711" s="38" t="s">
        <v>3467</v>
      </c>
      <c r="E1711" s="59" t="s">
        <v>43</v>
      </c>
      <c r="F1711" s="59" t="s">
        <v>48</v>
      </c>
      <c r="G1711" s="60">
        <v>45534</v>
      </c>
      <c r="H1711" s="61" t="s">
        <v>2968</v>
      </c>
      <c r="I1711" s="38" t="s">
        <v>1216</v>
      </c>
      <c r="J1711" s="64" t="s">
        <v>3468</v>
      </c>
      <c r="L1711" s="62" t="s">
        <v>2968</v>
      </c>
      <c r="M1711" s="39">
        <v>45657</v>
      </c>
      <c r="N1711" s="63" t="s">
        <v>2970</v>
      </c>
    </row>
    <row r="1712" spans="1:14" s="38" customFormat="1" x14ac:dyDescent="0.25">
      <c r="A1712" s="38">
        <v>2024</v>
      </c>
      <c r="B1712" s="39">
        <v>45566</v>
      </c>
      <c r="C1712" s="39">
        <v>45657</v>
      </c>
      <c r="D1712" s="38" t="s">
        <v>3469</v>
      </c>
      <c r="E1712" s="59" t="s">
        <v>43</v>
      </c>
      <c r="F1712" s="59" t="s">
        <v>48</v>
      </c>
      <c r="G1712" s="60">
        <v>45534</v>
      </c>
      <c r="H1712" s="61" t="s">
        <v>2968</v>
      </c>
      <c r="I1712" s="38" t="s">
        <v>1216</v>
      </c>
      <c r="J1712" s="64" t="s">
        <v>3470</v>
      </c>
      <c r="L1712" s="62" t="s">
        <v>2968</v>
      </c>
      <c r="M1712" s="39">
        <v>45657</v>
      </c>
      <c r="N1712" s="63" t="s">
        <v>2970</v>
      </c>
    </row>
    <row r="1713" spans="1:14" s="38" customFormat="1" x14ac:dyDescent="0.25">
      <c r="A1713" s="38">
        <v>2024</v>
      </c>
      <c r="B1713" s="39">
        <v>45566</v>
      </c>
      <c r="C1713" s="39">
        <v>45657</v>
      </c>
      <c r="D1713" s="38" t="s">
        <v>3471</v>
      </c>
      <c r="E1713" s="59" t="s">
        <v>43</v>
      </c>
      <c r="F1713" s="59" t="s">
        <v>48</v>
      </c>
      <c r="G1713" s="60">
        <v>45534</v>
      </c>
      <c r="H1713" s="61" t="s">
        <v>2968</v>
      </c>
      <c r="I1713" s="38" t="s">
        <v>1216</v>
      </c>
      <c r="J1713" s="64" t="s">
        <v>3472</v>
      </c>
      <c r="L1713" s="62" t="s">
        <v>2968</v>
      </c>
      <c r="M1713" s="39">
        <v>45657</v>
      </c>
      <c r="N1713" s="63" t="s">
        <v>2970</v>
      </c>
    </row>
    <row r="1714" spans="1:14" s="38" customFormat="1" x14ac:dyDescent="0.25">
      <c r="A1714" s="38">
        <v>2024</v>
      </c>
      <c r="B1714" s="39">
        <v>45566</v>
      </c>
      <c r="C1714" s="39">
        <v>45657</v>
      </c>
      <c r="D1714" s="38" t="s">
        <v>327</v>
      </c>
      <c r="E1714" s="59" t="s">
        <v>43</v>
      </c>
      <c r="F1714" s="59" t="s">
        <v>48</v>
      </c>
      <c r="G1714" s="60">
        <v>45534</v>
      </c>
      <c r="H1714" s="61" t="s">
        <v>2968</v>
      </c>
      <c r="I1714" s="38" t="s">
        <v>1216</v>
      </c>
      <c r="J1714" s="64" t="s">
        <v>3473</v>
      </c>
      <c r="L1714" s="62" t="s">
        <v>2968</v>
      </c>
      <c r="M1714" s="39">
        <v>45657</v>
      </c>
      <c r="N1714" s="63" t="s">
        <v>2970</v>
      </c>
    </row>
    <row r="1715" spans="1:14" s="38" customFormat="1" x14ac:dyDescent="0.25">
      <c r="A1715" s="38">
        <v>2024</v>
      </c>
      <c r="B1715" s="39">
        <v>45566</v>
      </c>
      <c r="C1715" s="39">
        <v>45657</v>
      </c>
      <c r="D1715" s="38" t="s">
        <v>3474</v>
      </c>
      <c r="E1715" s="59" t="s">
        <v>43</v>
      </c>
      <c r="F1715" s="59" t="s">
        <v>48</v>
      </c>
      <c r="G1715" s="60">
        <v>45534</v>
      </c>
      <c r="H1715" s="61" t="s">
        <v>2968</v>
      </c>
      <c r="I1715" s="38" t="s">
        <v>1216</v>
      </c>
      <c r="J1715" s="64" t="s">
        <v>3475</v>
      </c>
      <c r="L1715" s="62" t="s">
        <v>2968</v>
      </c>
      <c r="M1715" s="39">
        <v>45657</v>
      </c>
      <c r="N1715" s="63" t="s">
        <v>2970</v>
      </c>
    </row>
    <row r="1716" spans="1:14" s="38" customFormat="1" x14ac:dyDescent="0.25">
      <c r="A1716" s="38">
        <v>2024</v>
      </c>
      <c r="B1716" s="39">
        <v>45566</v>
      </c>
      <c r="C1716" s="39">
        <v>45657</v>
      </c>
      <c r="D1716" s="38" t="s">
        <v>3476</v>
      </c>
      <c r="E1716" s="59" t="s">
        <v>43</v>
      </c>
      <c r="F1716" s="59" t="s">
        <v>48</v>
      </c>
      <c r="G1716" s="60">
        <v>45534</v>
      </c>
      <c r="H1716" s="61" t="s">
        <v>2968</v>
      </c>
      <c r="I1716" s="38" t="s">
        <v>1216</v>
      </c>
      <c r="J1716" s="64" t="s">
        <v>3477</v>
      </c>
      <c r="L1716" s="62" t="s">
        <v>2968</v>
      </c>
      <c r="M1716" s="39">
        <v>45657</v>
      </c>
      <c r="N1716" s="63" t="s">
        <v>2970</v>
      </c>
    </row>
    <row r="1717" spans="1:14" s="38" customFormat="1" x14ac:dyDescent="0.25">
      <c r="A1717" s="38">
        <v>2024</v>
      </c>
      <c r="B1717" s="39">
        <v>45566</v>
      </c>
      <c r="C1717" s="39">
        <v>45657</v>
      </c>
      <c r="D1717" s="38" t="s">
        <v>3478</v>
      </c>
      <c r="E1717" s="59" t="s">
        <v>43</v>
      </c>
      <c r="F1717" s="59" t="s">
        <v>48</v>
      </c>
      <c r="G1717" s="60">
        <v>45534</v>
      </c>
      <c r="H1717" s="61" t="s">
        <v>2968</v>
      </c>
      <c r="I1717" s="38" t="s">
        <v>1216</v>
      </c>
      <c r="J1717" s="64" t="s">
        <v>3479</v>
      </c>
      <c r="L1717" s="62" t="s">
        <v>2968</v>
      </c>
      <c r="M1717" s="39">
        <v>45657</v>
      </c>
      <c r="N1717" s="63" t="s">
        <v>2970</v>
      </c>
    </row>
    <row r="1718" spans="1:14" s="38" customFormat="1" x14ac:dyDescent="0.25">
      <c r="A1718" s="38">
        <v>2024</v>
      </c>
      <c r="B1718" s="39">
        <v>45566</v>
      </c>
      <c r="C1718" s="39">
        <v>45657</v>
      </c>
      <c r="D1718" s="38" t="s">
        <v>3480</v>
      </c>
      <c r="E1718" s="59" t="s">
        <v>43</v>
      </c>
      <c r="F1718" s="59" t="s">
        <v>48</v>
      </c>
      <c r="G1718" s="60">
        <v>45534</v>
      </c>
      <c r="H1718" s="61" t="s">
        <v>2968</v>
      </c>
      <c r="I1718" s="38" t="s">
        <v>1216</v>
      </c>
      <c r="J1718" s="64" t="s">
        <v>3481</v>
      </c>
      <c r="L1718" s="62" t="s">
        <v>2968</v>
      </c>
      <c r="M1718" s="39">
        <v>45657</v>
      </c>
      <c r="N1718" s="63" t="s">
        <v>2970</v>
      </c>
    </row>
    <row r="1719" spans="1:14" s="38" customFormat="1" x14ac:dyDescent="0.25">
      <c r="A1719" s="38">
        <v>2024</v>
      </c>
      <c r="B1719" s="39">
        <v>45566</v>
      </c>
      <c r="C1719" s="39">
        <v>45657</v>
      </c>
      <c r="D1719" s="38" t="s">
        <v>3482</v>
      </c>
      <c r="E1719" s="59" t="s">
        <v>43</v>
      </c>
      <c r="F1719" s="59" t="s">
        <v>48</v>
      </c>
      <c r="G1719" s="60">
        <v>45534</v>
      </c>
      <c r="H1719" s="61" t="s">
        <v>2968</v>
      </c>
      <c r="I1719" s="38" t="s">
        <v>1216</v>
      </c>
      <c r="J1719" s="64" t="s">
        <v>3483</v>
      </c>
      <c r="L1719" s="62" t="s">
        <v>2968</v>
      </c>
      <c r="M1719" s="39">
        <v>45657</v>
      </c>
      <c r="N1719" s="63" t="s">
        <v>2970</v>
      </c>
    </row>
    <row r="1720" spans="1:14" s="38" customFormat="1" x14ac:dyDescent="0.25">
      <c r="A1720" s="38">
        <v>2024</v>
      </c>
      <c r="B1720" s="39">
        <v>45566</v>
      </c>
      <c r="C1720" s="39">
        <v>45657</v>
      </c>
      <c r="D1720" s="38" t="s">
        <v>3484</v>
      </c>
      <c r="E1720" s="59" t="s">
        <v>43</v>
      </c>
      <c r="F1720" s="59" t="s">
        <v>48</v>
      </c>
      <c r="G1720" s="60">
        <v>45534</v>
      </c>
      <c r="H1720" s="61" t="s">
        <v>2968</v>
      </c>
      <c r="I1720" s="38" t="s">
        <v>1216</v>
      </c>
      <c r="J1720" s="64" t="s">
        <v>3485</v>
      </c>
      <c r="L1720" s="62" t="s">
        <v>2968</v>
      </c>
      <c r="M1720" s="39">
        <v>45657</v>
      </c>
      <c r="N1720" s="63" t="s">
        <v>2970</v>
      </c>
    </row>
    <row r="1721" spans="1:14" s="38" customFormat="1" x14ac:dyDescent="0.25">
      <c r="A1721" s="38">
        <v>2024</v>
      </c>
      <c r="B1721" s="39">
        <v>45566</v>
      </c>
      <c r="C1721" s="39">
        <v>45657</v>
      </c>
      <c r="D1721" s="38" t="s">
        <v>3486</v>
      </c>
      <c r="E1721" s="59" t="s">
        <v>43</v>
      </c>
      <c r="F1721" s="59" t="s">
        <v>48</v>
      </c>
      <c r="G1721" s="60">
        <v>45534</v>
      </c>
      <c r="H1721" s="61" t="s">
        <v>2968</v>
      </c>
      <c r="I1721" s="38" t="s">
        <v>1216</v>
      </c>
      <c r="J1721" s="64" t="s">
        <v>3487</v>
      </c>
      <c r="L1721" s="62" t="s">
        <v>2968</v>
      </c>
      <c r="M1721" s="39">
        <v>45657</v>
      </c>
      <c r="N1721" s="63" t="s">
        <v>2970</v>
      </c>
    </row>
    <row r="1722" spans="1:14" s="38" customFormat="1" x14ac:dyDescent="0.25">
      <c r="A1722" s="38">
        <v>2024</v>
      </c>
      <c r="B1722" s="39">
        <v>45566</v>
      </c>
      <c r="C1722" s="39">
        <v>45657</v>
      </c>
      <c r="D1722" s="38" t="s">
        <v>3488</v>
      </c>
      <c r="E1722" s="59" t="s">
        <v>43</v>
      </c>
      <c r="F1722" s="59" t="s">
        <v>48</v>
      </c>
      <c r="G1722" s="60">
        <v>45534</v>
      </c>
      <c r="H1722" s="61" t="s">
        <v>2968</v>
      </c>
      <c r="I1722" s="38" t="s">
        <v>1216</v>
      </c>
      <c r="J1722" s="64" t="s">
        <v>3489</v>
      </c>
      <c r="L1722" s="62" t="s">
        <v>2968</v>
      </c>
      <c r="M1722" s="39">
        <v>45657</v>
      </c>
      <c r="N1722" s="63" t="s">
        <v>2970</v>
      </c>
    </row>
    <row r="1723" spans="1:14" s="38" customFormat="1" x14ac:dyDescent="0.25">
      <c r="A1723" s="38">
        <v>2024</v>
      </c>
      <c r="B1723" s="39">
        <v>45566</v>
      </c>
      <c r="C1723" s="39">
        <v>45657</v>
      </c>
      <c r="D1723" s="38" t="s">
        <v>3490</v>
      </c>
      <c r="E1723" s="59" t="s">
        <v>43</v>
      </c>
      <c r="F1723" s="59" t="s">
        <v>48</v>
      </c>
      <c r="G1723" s="60">
        <v>45534</v>
      </c>
      <c r="H1723" s="61" t="s">
        <v>2968</v>
      </c>
      <c r="I1723" s="38" t="s">
        <v>1216</v>
      </c>
      <c r="J1723" s="64" t="s">
        <v>3491</v>
      </c>
      <c r="L1723" s="62" t="s">
        <v>2968</v>
      </c>
      <c r="M1723" s="39">
        <v>45657</v>
      </c>
      <c r="N1723" s="63" t="s">
        <v>2970</v>
      </c>
    </row>
    <row r="1724" spans="1:14" s="38" customFormat="1" x14ac:dyDescent="0.25">
      <c r="A1724" s="38">
        <v>2024</v>
      </c>
      <c r="B1724" s="39">
        <v>45566</v>
      </c>
      <c r="C1724" s="39">
        <v>45657</v>
      </c>
      <c r="D1724" s="38" t="s">
        <v>3492</v>
      </c>
      <c r="E1724" s="59" t="s">
        <v>43</v>
      </c>
      <c r="F1724" s="59" t="s">
        <v>48</v>
      </c>
      <c r="G1724" s="60">
        <v>45534</v>
      </c>
      <c r="H1724" s="61" t="s">
        <v>2968</v>
      </c>
      <c r="I1724" s="38" t="s">
        <v>1216</v>
      </c>
      <c r="J1724" s="64" t="s">
        <v>3493</v>
      </c>
      <c r="L1724" s="62" t="s">
        <v>2968</v>
      </c>
      <c r="M1724" s="39">
        <v>45657</v>
      </c>
      <c r="N1724" s="63" t="s">
        <v>2970</v>
      </c>
    </row>
    <row r="1725" spans="1:14" s="38" customFormat="1" x14ac:dyDescent="0.25">
      <c r="A1725" s="38">
        <v>2024</v>
      </c>
      <c r="B1725" s="39">
        <v>45566</v>
      </c>
      <c r="C1725" s="39">
        <v>45657</v>
      </c>
      <c r="D1725" s="38" t="s">
        <v>295</v>
      </c>
      <c r="E1725" s="59" t="s">
        <v>43</v>
      </c>
      <c r="F1725" s="59" t="s">
        <v>48</v>
      </c>
      <c r="G1725" s="60">
        <v>45534</v>
      </c>
      <c r="H1725" s="61" t="s">
        <v>2968</v>
      </c>
      <c r="I1725" s="38" t="s">
        <v>1216</v>
      </c>
      <c r="J1725" s="64" t="s">
        <v>3494</v>
      </c>
      <c r="L1725" s="62" t="s">
        <v>2968</v>
      </c>
      <c r="M1725" s="39">
        <v>45657</v>
      </c>
      <c r="N1725" s="63" t="s">
        <v>2970</v>
      </c>
    </row>
    <row r="1726" spans="1:14" s="38" customFormat="1" x14ac:dyDescent="0.25">
      <c r="A1726" s="38">
        <v>2024</v>
      </c>
      <c r="B1726" s="39">
        <v>45566</v>
      </c>
      <c r="C1726" s="39">
        <v>45657</v>
      </c>
      <c r="D1726" s="38" t="s">
        <v>3495</v>
      </c>
      <c r="E1726" s="59" t="s">
        <v>43</v>
      </c>
      <c r="F1726" s="59" t="s">
        <v>48</v>
      </c>
      <c r="G1726" s="60">
        <v>45541</v>
      </c>
      <c r="H1726" s="61" t="s">
        <v>2968</v>
      </c>
      <c r="I1726" s="38" t="s">
        <v>2976</v>
      </c>
      <c r="J1726" s="64" t="s">
        <v>3496</v>
      </c>
      <c r="L1726" s="62" t="s">
        <v>2968</v>
      </c>
      <c r="M1726" s="39">
        <v>45657</v>
      </c>
      <c r="N1726" s="63" t="s">
        <v>2970</v>
      </c>
    </row>
    <row r="1727" spans="1:14" s="38" customFormat="1" x14ac:dyDescent="0.25">
      <c r="A1727" s="38">
        <v>2024</v>
      </c>
      <c r="B1727" s="39">
        <v>45566</v>
      </c>
      <c r="C1727" s="39">
        <v>45657</v>
      </c>
      <c r="D1727" s="38" t="s">
        <v>3497</v>
      </c>
      <c r="E1727" s="59" t="s">
        <v>43</v>
      </c>
      <c r="F1727" s="59" t="s">
        <v>48</v>
      </c>
      <c r="G1727" s="60">
        <v>45541</v>
      </c>
      <c r="H1727" s="61" t="s">
        <v>2968</v>
      </c>
      <c r="I1727" s="38" t="s">
        <v>2976</v>
      </c>
      <c r="J1727" s="64" t="s">
        <v>3498</v>
      </c>
      <c r="L1727" s="62" t="s">
        <v>2968</v>
      </c>
      <c r="M1727" s="39">
        <v>45657</v>
      </c>
      <c r="N1727" s="63" t="s">
        <v>2970</v>
      </c>
    </row>
    <row r="1728" spans="1:14" s="38" customFormat="1" x14ac:dyDescent="0.25">
      <c r="A1728" s="38">
        <v>2024</v>
      </c>
      <c r="B1728" s="39">
        <v>45566</v>
      </c>
      <c r="C1728" s="39">
        <v>45657</v>
      </c>
      <c r="D1728" s="38" t="s">
        <v>3499</v>
      </c>
      <c r="E1728" s="59" t="s">
        <v>43</v>
      </c>
      <c r="F1728" s="59" t="s">
        <v>48</v>
      </c>
      <c r="G1728" s="60">
        <v>45541</v>
      </c>
      <c r="H1728" s="61" t="s">
        <v>2968</v>
      </c>
      <c r="I1728" s="38" t="s">
        <v>1216</v>
      </c>
      <c r="J1728" s="64" t="s">
        <v>3500</v>
      </c>
      <c r="L1728" s="62" t="s">
        <v>2968</v>
      </c>
      <c r="M1728" s="39">
        <v>45657</v>
      </c>
      <c r="N1728" s="63" t="s">
        <v>2970</v>
      </c>
    </row>
    <row r="1729" spans="1:14" s="38" customFormat="1" x14ac:dyDescent="0.25">
      <c r="A1729" s="38">
        <v>2024</v>
      </c>
      <c r="B1729" s="39">
        <v>45566</v>
      </c>
      <c r="C1729" s="39">
        <v>45657</v>
      </c>
      <c r="D1729" s="38" t="s">
        <v>3501</v>
      </c>
      <c r="E1729" s="59" t="s">
        <v>43</v>
      </c>
      <c r="F1729" s="59" t="s">
        <v>48</v>
      </c>
      <c r="G1729" s="60">
        <v>45544</v>
      </c>
      <c r="H1729" s="61" t="s">
        <v>2968</v>
      </c>
      <c r="I1729" s="38" t="s">
        <v>1216</v>
      </c>
      <c r="J1729" s="64" t="s">
        <v>3502</v>
      </c>
      <c r="L1729" s="62" t="s">
        <v>2968</v>
      </c>
      <c r="M1729" s="39">
        <v>45657</v>
      </c>
      <c r="N1729" s="63" t="s">
        <v>2970</v>
      </c>
    </row>
    <row r="1730" spans="1:14" s="38" customFormat="1" x14ac:dyDescent="0.25">
      <c r="A1730" s="38">
        <v>2024</v>
      </c>
      <c r="B1730" s="39">
        <v>45566</v>
      </c>
      <c r="C1730" s="39">
        <v>45657</v>
      </c>
      <c r="D1730" s="38" t="s">
        <v>3503</v>
      </c>
      <c r="E1730" s="59" t="s">
        <v>43</v>
      </c>
      <c r="F1730" s="59" t="s">
        <v>48</v>
      </c>
      <c r="G1730" s="60">
        <v>45544</v>
      </c>
      <c r="H1730" s="61" t="s">
        <v>2968</v>
      </c>
      <c r="I1730" s="38" t="s">
        <v>1216</v>
      </c>
      <c r="J1730" s="64" t="s">
        <v>3504</v>
      </c>
      <c r="L1730" s="62" t="s">
        <v>2968</v>
      </c>
      <c r="M1730" s="39">
        <v>45657</v>
      </c>
      <c r="N1730" s="63" t="s">
        <v>2970</v>
      </c>
    </row>
    <row r="1731" spans="1:14" s="38" customFormat="1" x14ac:dyDescent="0.25">
      <c r="A1731" s="38">
        <v>2024</v>
      </c>
      <c r="B1731" s="39">
        <v>45566</v>
      </c>
      <c r="C1731" s="39">
        <v>45657</v>
      </c>
      <c r="D1731" s="38" t="s">
        <v>3505</v>
      </c>
      <c r="E1731" s="59" t="s">
        <v>43</v>
      </c>
      <c r="F1731" s="59" t="s">
        <v>48</v>
      </c>
      <c r="G1731" s="60">
        <v>45544</v>
      </c>
      <c r="H1731" s="61" t="s">
        <v>2968</v>
      </c>
      <c r="I1731" s="38" t="s">
        <v>1216</v>
      </c>
      <c r="J1731" s="64" t="s">
        <v>3506</v>
      </c>
      <c r="L1731" s="62" t="s">
        <v>2968</v>
      </c>
      <c r="M1731" s="39">
        <v>45657</v>
      </c>
      <c r="N1731" s="63" t="s">
        <v>2970</v>
      </c>
    </row>
    <row r="1732" spans="1:14" s="38" customFormat="1" x14ac:dyDescent="0.25">
      <c r="A1732" s="38">
        <v>2024</v>
      </c>
      <c r="B1732" s="39">
        <v>45566</v>
      </c>
      <c r="C1732" s="39">
        <v>45657</v>
      </c>
      <c r="D1732" s="38" t="s">
        <v>3507</v>
      </c>
      <c r="E1732" s="59" t="s">
        <v>43</v>
      </c>
      <c r="F1732" s="59" t="s">
        <v>48</v>
      </c>
      <c r="G1732" s="60">
        <v>45544</v>
      </c>
      <c r="H1732" s="61" t="s">
        <v>2968</v>
      </c>
      <c r="I1732" s="38" t="s">
        <v>1216</v>
      </c>
      <c r="J1732" s="64" t="s">
        <v>3508</v>
      </c>
      <c r="L1732" s="62" t="s">
        <v>2968</v>
      </c>
      <c r="M1732" s="39">
        <v>45657</v>
      </c>
      <c r="N1732" s="63" t="s">
        <v>2970</v>
      </c>
    </row>
    <row r="1733" spans="1:14" s="38" customFormat="1" x14ac:dyDescent="0.25">
      <c r="A1733" s="38">
        <v>2024</v>
      </c>
      <c r="B1733" s="39">
        <v>45566</v>
      </c>
      <c r="C1733" s="39">
        <v>45657</v>
      </c>
      <c r="D1733" s="38" t="s">
        <v>3509</v>
      </c>
      <c r="E1733" s="59" t="s">
        <v>43</v>
      </c>
      <c r="F1733" s="59" t="s">
        <v>48</v>
      </c>
      <c r="G1733" s="60">
        <v>45545</v>
      </c>
      <c r="H1733" s="61" t="s">
        <v>2968</v>
      </c>
      <c r="I1733" s="38" t="s">
        <v>1216</v>
      </c>
      <c r="J1733" s="42" t="s">
        <v>3510</v>
      </c>
      <c r="L1733" s="62" t="s">
        <v>2968</v>
      </c>
      <c r="M1733" s="39">
        <v>45657</v>
      </c>
      <c r="N1733" s="63" t="s">
        <v>2970</v>
      </c>
    </row>
    <row r="1734" spans="1:14" s="38" customFormat="1" x14ac:dyDescent="0.25">
      <c r="A1734" s="38">
        <v>2024</v>
      </c>
      <c r="B1734" s="39">
        <v>45566</v>
      </c>
      <c r="C1734" s="39">
        <v>45657</v>
      </c>
      <c r="D1734" s="38" t="s">
        <v>3511</v>
      </c>
      <c r="E1734" s="59" t="s">
        <v>43</v>
      </c>
      <c r="F1734" s="59" t="s">
        <v>48</v>
      </c>
      <c r="G1734" s="60">
        <v>45545</v>
      </c>
      <c r="H1734" s="61" t="s">
        <v>2968</v>
      </c>
      <c r="I1734" s="38" t="s">
        <v>1216</v>
      </c>
      <c r="J1734" s="42" t="s">
        <v>3512</v>
      </c>
      <c r="L1734" s="62" t="s">
        <v>2968</v>
      </c>
      <c r="M1734" s="39">
        <v>45657</v>
      </c>
      <c r="N1734" s="63" t="s">
        <v>2970</v>
      </c>
    </row>
    <row r="1735" spans="1:14" s="38" customFormat="1" x14ac:dyDescent="0.25">
      <c r="A1735" s="38">
        <v>2024</v>
      </c>
      <c r="B1735" s="39">
        <v>45566</v>
      </c>
      <c r="C1735" s="39">
        <v>45657</v>
      </c>
      <c r="D1735" s="38" t="s">
        <v>3513</v>
      </c>
      <c r="E1735" s="59" t="s">
        <v>43</v>
      </c>
      <c r="F1735" s="59" t="s">
        <v>48</v>
      </c>
      <c r="G1735" s="60">
        <v>45545</v>
      </c>
      <c r="H1735" s="61" t="s">
        <v>2968</v>
      </c>
      <c r="I1735" s="38" t="s">
        <v>1216</v>
      </c>
      <c r="J1735" s="42" t="s">
        <v>3514</v>
      </c>
      <c r="L1735" s="62" t="s">
        <v>2968</v>
      </c>
      <c r="M1735" s="39">
        <v>45657</v>
      </c>
      <c r="N1735" s="63" t="s">
        <v>2970</v>
      </c>
    </row>
    <row r="1736" spans="1:14" s="38" customFormat="1" x14ac:dyDescent="0.25">
      <c r="A1736" s="38">
        <v>2024</v>
      </c>
      <c r="B1736" s="39">
        <v>45566</v>
      </c>
      <c r="C1736" s="39">
        <v>45657</v>
      </c>
      <c r="D1736" s="38" t="s">
        <v>3515</v>
      </c>
      <c r="E1736" s="59" t="s">
        <v>43</v>
      </c>
      <c r="F1736" s="59" t="s">
        <v>48</v>
      </c>
      <c r="G1736" s="60">
        <v>45545</v>
      </c>
      <c r="H1736" s="61" t="s">
        <v>2968</v>
      </c>
      <c r="I1736" s="38" t="s">
        <v>1216</v>
      </c>
      <c r="J1736" s="42" t="s">
        <v>3516</v>
      </c>
      <c r="L1736" s="62" t="s">
        <v>2968</v>
      </c>
      <c r="M1736" s="39">
        <v>45657</v>
      </c>
      <c r="N1736" s="63" t="s">
        <v>2970</v>
      </c>
    </row>
    <row r="1737" spans="1:14" s="38" customFormat="1" x14ac:dyDescent="0.25">
      <c r="A1737" s="38">
        <v>2024</v>
      </c>
      <c r="B1737" s="39">
        <v>45566</v>
      </c>
      <c r="C1737" s="39">
        <v>45657</v>
      </c>
      <c r="D1737" s="38" t="s">
        <v>3517</v>
      </c>
      <c r="E1737" s="59" t="s">
        <v>43</v>
      </c>
      <c r="F1737" s="59" t="s">
        <v>48</v>
      </c>
      <c r="G1737" s="60">
        <v>45545</v>
      </c>
      <c r="H1737" s="61" t="s">
        <v>2968</v>
      </c>
      <c r="I1737" s="38" t="s">
        <v>1216</v>
      </c>
      <c r="J1737" s="42" t="s">
        <v>3518</v>
      </c>
      <c r="L1737" s="62" t="s">
        <v>2968</v>
      </c>
      <c r="M1737" s="39">
        <v>45657</v>
      </c>
      <c r="N1737" s="63" t="s">
        <v>2970</v>
      </c>
    </row>
    <row r="1738" spans="1:14" s="38" customFormat="1" x14ac:dyDescent="0.25">
      <c r="A1738" s="38">
        <v>2024</v>
      </c>
      <c r="B1738" s="39">
        <v>45566</v>
      </c>
      <c r="C1738" s="39">
        <v>45657</v>
      </c>
      <c r="D1738" s="38" t="s">
        <v>3519</v>
      </c>
      <c r="E1738" s="59" t="s">
        <v>43</v>
      </c>
      <c r="F1738" s="59" t="s">
        <v>48</v>
      </c>
      <c r="G1738" s="60">
        <v>45545</v>
      </c>
      <c r="H1738" s="61" t="s">
        <v>2968</v>
      </c>
      <c r="I1738" s="38" t="s">
        <v>1216</v>
      </c>
      <c r="J1738" s="64" t="s">
        <v>3520</v>
      </c>
      <c r="L1738" s="62" t="s">
        <v>2968</v>
      </c>
      <c r="M1738" s="39">
        <v>45657</v>
      </c>
      <c r="N1738" s="63" t="s">
        <v>2970</v>
      </c>
    </row>
    <row r="1739" spans="1:14" s="38" customFormat="1" x14ac:dyDescent="0.25">
      <c r="A1739" s="38">
        <v>2024</v>
      </c>
      <c r="B1739" s="39">
        <v>45566</v>
      </c>
      <c r="C1739" s="39">
        <v>45657</v>
      </c>
      <c r="D1739" s="38" t="s">
        <v>3521</v>
      </c>
      <c r="E1739" s="59" t="s">
        <v>43</v>
      </c>
      <c r="F1739" s="59" t="s">
        <v>48</v>
      </c>
      <c r="G1739" s="60">
        <v>45545</v>
      </c>
      <c r="H1739" s="61" t="s">
        <v>2968</v>
      </c>
      <c r="I1739" s="38" t="s">
        <v>1216</v>
      </c>
      <c r="J1739" s="64" t="s">
        <v>3522</v>
      </c>
      <c r="L1739" s="62" t="s">
        <v>2968</v>
      </c>
      <c r="M1739" s="39">
        <v>45657</v>
      </c>
      <c r="N1739" s="63" t="s">
        <v>2970</v>
      </c>
    </row>
    <row r="1740" spans="1:14" s="38" customFormat="1" x14ac:dyDescent="0.25">
      <c r="A1740" s="38">
        <v>2024</v>
      </c>
      <c r="B1740" s="39">
        <v>45566</v>
      </c>
      <c r="C1740" s="39">
        <v>45657</v>
      </c>
      <c r="D1740" s="38" t="s">
        <v>3523</v>
      </c>
      <c r="E1740" s="59" t="s">
        <v>43</v>
      </c>
      <c r="F1740" s="59" t="s">
        <v>48</v>
      </c>
      <c r="G1740" s="60">
        <v>45545</v>
      </c>
      <c r="H1740" s="61" t="s">
        <v>2968</v>
      </c>
      <c r="I1740" s="38" t="s">
        <v>1216</v>
      </c>
      <c r="J1740" s="64" t="s">
        <v>3524</v>
      </c>
      <c r="L1740" s="62" t="s">
        <v>2968</v>
      </c>
      <c r="M1740" s="39">
        <v>45657</v>
      </c>
      <c r="N1740" s="63" t="s">
        <v>2970</v>
      </c>
    </row>
    <row r="1741" spans="1:14" s="38" customFormat="1" x14ac:dyDescent="0.25">
      <c r="A1741" s="38">
        <v>2024</v>
      </c>
      <c r="B1741" s="39">
        <v>45566</v>
      </c>
      <c r="C1741" s="39">
        <v>45657</v>
      </c>
      <c r="D1741" s="38" t="s">
        <v>3525</v>
      </c>
      <c r="E1741" s="59" t="s">
        <v>43</v>
      </c>
      <c r="F1741" s="59" t="s">
        <v>48</v>
      </c>
      <c r="G1741" s="60">
        <v>45545</v>
      </c>
      <c r="H1741" s="61" t="s">
        <v>2968</v>
      </c>
      <c r="I1741" s="38" t="s">
        <v>1216</v>
      </c>
      <c r="J1741" s="42" t="s">
        <v>3526</v>
      </c>
      <c r="L1741" s="62" t="s">
        <v>2968</v>
      </c>
      <c r="M1741" s="39">
        <v>45657</v>
      </c>
      <c r="N1741" s="63" t="s">
        <v>2970</v>
      </c>
    </row>
    <row r="1742" spans="1:14" s="38" customFormat="1" x14ac:dyDescent="0.25">
      <c r="A1742" s="38">
        <v>2024</v>
      </c>
      <c r="B1742" s="39">
        <v>45566</v>
      </c>
      <c r="C1742" s="39">
        <v>45657</v>
      </c>
      <c r="D1742" s="39" t="s">
        <v>3527</v>
      </c>
      <c r="E1742" s="59" t="s">
        <v>43</v>
      </c>
      <c r="F1742" s="59" t="s">
        <v>48</v>
      </c>
      <c r="G1742" s="60">
        <v>45552</v>
      </c>
      <c r="H1742" s="61" t="s">
        <v>2968</v>
      </c>
      <c r="I1742" s="38" t="s">
        <v>1216</v>
      </c>
      <c r="J1742" s="42" t="s">
        <v>3528</v>
      </c>
      <c r="L1742" s="62" t="s">
        <v>2968</v>
      </c>
      <c r="M1742" s="39">
        <v>45657</v>
      </c>
      <c r="N1742" s="63" t="s">
        <v>2970</v>
      </c>
    </row>
    <row r="1743" spans="1:14" s="38" customFormat="1" x14ac:dyDescent="0.25">
      <c r="A1743" s="38">
        <v>2024</v>
      </c>
      <c r="B1743" s="39">
        <v>45566</v>
      </c>
      <c r="C1743" s="39">
        <v>45657</v>
      </c>
      <c r="D1743" s="38" t="s">
        <v>3529</v>
      </c>
      <c r="E1743" s="59" t="s">
        <v>43</v>
      </c>
      <c r="F1743" s="59" t="s">
        <v>48</v>
      </c>
      <c r="G1743" s="60">
        <v>45552</v>
      </c>
      <c r="H1743" s="61" t="s">
        <v>2968</v>
      </c>
      <c r="I1743" s="38" t="s">
        <v>1216</v>
      </c>
      <c r="J1743" s="42" t="s">
        <v>3530</v>
      </c>
      <c r="L1743" s="62" t="s">
        <v>2968</v>
      </c>
      <c r="M1743" s="39">
        <v>45657</v>
      </c>
      <c r="N1743" s="63" t="s">
        <v>2970</v>
      </c>
    </row>
    <row r="1744" spans="1:14" s="38" customFormat="1" x14ac:dyDescent="0.25">
      <c r="A1744" s="38">
        <v>2024</v>
      </c>
      <c r="B1744" s="39">
        <v>45566</v>
      </c>
      <c r="C1744" s="39">
        <v>45657</v>
      </c>
      <c r="D1744" s="38" t="s">
        <v>3531</v>
      </c>
      <c r="E1744" s="59" t="s">
        <v>43</v>
      </c>
      <c r="F1744" s="59" t="s">
        <v>48</v>
      </c>
      <c r="G1744" s="60">
        <v>45555</v>
      </c>
      <c r="H1744" s="61" t="s">
        <v>2968</v>
      </c>
      <c r="I1744" s="38" t="s">
        <v>1216</v>
      </c>
      <c r="J1744" s="42" t="s">
        <v>3532</v>
      </c>
      <c r="L1744" s="62" t="s">
        <v>2968</v>
      </c>
      <c r="M1744" s="39">
        <v>45657</v>
      </c>
      <c r="N1744" s="63" t="s">
        <v>2970</v>
      </c>
    </row>
    <row r="1745" spans="1:14" s="38" customFormat="1" x14ac:dyDescent="0.25">
      <c r="A1745" s="38">
        <v>2024</v>
      </c>
      <c r="B1745" s="39">
        <v>45566</v>
      </c>
      <c r="C1745" s="39">
        <v>45657</v>
      </c>
      <c r="D1745" s="38" t="s">
        <v>3533</v>
      </c>
      <c r="E1745" s="59" t="s">
        <v>43</v>
      </c>
      <c r="F1745" s="59" t="s">
        <v>48</v>
      </c>
      <c r="G1745" s="60">
        <v>45555</v>
      </c>
      <c r="H1745" s="61" t="s">
        <v>2968</v>
      </c>
      <c r="I1745" s="38" t="s">
        <v>1216</v>
      </c>
      <c r="J1745" s="42" t="s">
        <v>3534</v>
      </c>
      <c r="L1745" s="62" t="s">
        <v>2968</v>
      </c>
      <c r="M1745" s="39">
        <v>45657</v>
      </c>
      <c r="N1745" s="63" t="s">
        <v>2970</v>
      </c>
    </row>
    <row r="1746" spans="1:14" s="38" customFormat="1" x14ac:dyDescent="0.25">
      <c r="A1746" s="38">
        <v>2024</v>
      </c>
      <c r="B1746" s="39">
        <v>45566</v>
      </c>
      <c r="C1746" s="39">
        <v>45657</v>
      </c>
      <c r="D1746" s="38" t="s">
        <v>3535</v>
      </c>
      <c r="E1746" s="59" t="s">
        <v>43</v>
      </c>
      <c r="F1746" s="59" t="s">
        <v>48</v>
      </c>
      <c r="G1746" s="60">
        <v>45555</v>
      </c>
      <c r="H1746" s="61" t="s">
        <v>2968</v>
      </c>
      <c r="I1746" s="38" t="s">
        <v>1216</v>
      </c>
      <c r="J1746" s="38" t="s">
        <v>3536</v>
      </c>
      <c r="L1746" s="62" t="s">
        <v>2968</v>
      </c>
      <c r="M1746" s="39">
        <v>45657</v>
      </c>
      <c r="N1746" s="63" t="s">
        <v>2970</v>
      </c>
    </row>
    <row r="1747" spans="1:14" s="38" customFormat="1" x14ac:dyDescent="0.25">
      <c r="A1747" s="38">
        <v>2024</v>
      </c>
      <c r="B1747" s="39">
        <v>45566</v>
      </c>
      <c r="C1747" s="39">
        <v>45657</v>
      </c>
      <c r="D1747" s="38" t="s">
        <v>3537</v>
      </c>
      <c r="E1747" s="59" t="s">
        <v>43</v>
      </c>
      <c r="F1747" s="59" t="s">
        <v>48</v>
      </c>
      <c r="G1747" s="60">
        <v>45555</v>
      </c>
      <c r="H1747" s="61" t="s">
        <v>2968</v>
      </c>
      <c r="I1747" s="38" t="s">
        <v>1216</v>
      </c>
      <c r="J1747" s="42" t="s">
        <v>3538</v>
      </c>
      <c r="L1747" s="62" t="s">
        <v>2968</v>
      </c>
      <c r="M1747" s="39">
        <v>45657</v>
      </c>
      <c r="N1747" s="63" t="s">
        <v>2970</v>
      </c>
    </row>
    <row r="1748" spans="1:14" s="38" customFormat="1" x14ac:dyDescent="0.25">
      <c r="A1748" s="38">
        <v>2024</v>
      </c>
      <c r="B1748" s="39">
        <v>45566</v>
      </c>
      <c r="C1748" s="39">
        <v>45657</v>
      </c>
      <c r="D1748" s="38" t="s">
        <v>3539</v>
      </c>
      <c r="E1748" s="59" t="s">
        <v>43</v>
      </c>
      <c r="F1748" s="59" t="s">
        <v>48</v>
      </c>
      <c r="G1748" s="60">
        <v>45555</v>
      </c>
      <c r="H1748" s="61" t="s">
        <v>2968</v>
      </c>
      <c r="I1748" s="38" t="s">
        <v>1216</v>
      </c>
      <c r="J1748" s="38" t="s">
        <v>3540</v>
      </c>
      <c r="L1748" s="62" t="s">
        <v>2968</v>
      </c>
      <c r="M1748" s="39">
        <v>45657</v>
      </c>
      <c r="N1748" s="63" t="s">
        <v>2970</v>
      </c>
    </row>
    <row r="1749" spans="1:14" s="38" customFormat="1" x14ac:dyDescent="0.25">
      <c r="A1749" s="38">
        <v>2024</v>
      </c>
      <c r="B1749" s="39">
        <v>45566</v>
      </c>
      <c r="C1749" s="39">
        <v>45657</v>
      </c>
      <c r="D1749" s="38" t="s">
        <v>3541</v>
      </c>
      <c r="E1749" s="59" t="s">
        <v>43</v>
      </c>
      <c r="F1749" s="59" t="s">
        <v>48</v>
      </c>
      <c r="G1749" s="60">
        <v>45555</v>
      </c>
      <c r="H1749" s="61" t="s">
        <v>2968</v>
      </c>
      <c r="I1749" s="38" t="s">
        <v>1216</v>
      </c>
      <c r="J1749" s="38" t="s">
        <v>3542</v>
      </c>
      <c r="L1749" s="62" t="s">
        <v>2968</v>
      </c>
      <c r="M1749" s="39">
        <v>45657</v>
      </c>
      <c r="N1749" s="63" t="s">
        <v>2970</v>
      </c>
    </row>
    <row r="1750" spans="1:14" s="38" customFormat="1" x14ac:dyDescent="0.25">
      <c r="A1750" s="38">
        <v>2024</v>
      </c>
      <c r="B1750" s="39">
        <v>45566</v>
      </c>
      <c r="C1750" s="39">
        <v>45657</v>
      </c>
      <c r="D1750" s="38" t="s">
        <v>3543</v>
      </c>
      <c r="E1750" s="59" t="s">
        <v>43</v>
      </c>
      <c r="F1750" s="59" t="s">
        <v>48</v>
      </c>
      <c r="G1750" s="60">
        <v>45557</v>
      </c>
      <c r="H1750" s="61" t="s">
        <v>2968</v>
      </c>
      <c r="I1750" s="38" t="s">
        <v>1216</v>
      </c>
      <c r="J1750" s="64" t="s">
        <v>3544</v>
      </c>
      <c r="L1750" s="62" t="s">
        <v>2968</v>
      </c>
      <c r="M1750" s="39">
        <v>45657</v>
      </c>
      <c r="N1750" s="63" t="s">
        <v>2970</v>
      </c>
    </row>
    <row r="1751" spans="1:14" s="38" customFormat="1" x14ac:dyDescent="0.25">
      <c r="A1751" s="38">
        <v>2024</v>
      </c>
      <c r="B1751" s="39">
        <v>45566</v>
      </c>
      <c r="C1751" s="39">
        <v>45657</v>
      </c>
      <c r="D1751" s="65" t="s">
        <v>3545</v>
      </c>
      <c r="E1751" s="59" t="s">
        <v>43</v>
      </c>
      <c r="F1751" s="59" t="s">
        <v>48</v>
      </c>
      <c r="G1751" s="60">
        <v>45558</v>
      </c>
      <c r="H1751" s="61" t="s">
        <v>2968</v>
      </c>
      <c r="I1751" s="38" t="s">
        <v>1216</v>
      </c>
      <c r="J1751" s="42" t="s">
        <v>3546</v>
      </c>
      <c r="L1751" s="62" t="s">
        <v>2968</v>
      </c>
      <c r="M1751" s="39">
        <v>45657</v>
      </c>
      <c r="N1751" s="63" t="s">
        <v>2970</v>
      </c>
    </row>
    <row r="1752" spans="1:14" s="38" customFormat="1" x14ac:dyDescent="0.25">
      <c r="A1752" s="38">
        <v>2024</v>
      </c>
      <c r="B1752" s="39">
        <v>45566</v>
      </c>
      <c r="C1752" s="39">
        <v>45657</v>
      </c>
      <c r="D1752" s="38" t="s">
        <v>3547</v>
      </c>
      <c r="E1752" s="59" t="s">
        <v>43</v>
      </c>
      <c r="F1752" s="59" t="s">
        <v>48</v>
      </c>
      <c r="G1752" s="60">
        <v>45558</v>
      </c>
      <c r="H1752" s="61" t="s">
        <v>2968</v>
      </c>
      <c r="I1752" s="38" t="s">
        <v>1216</v>
      </c>
      <c r="J1752" s="42" t="s">
        <v>3548</v>
      </c>
      <c r="L1752" s="62" t="s">
        <v>2968</v>
      </c>
      <c r="M1752" s="39">
        <v>45657</v>
      </c>
      <c r="N1752" s="63" t="s">
        <v>2970</v>
      </c>
    </row>
    <row r="1753" spans="1:14" s="38" customFormat="1" x14ac:dyDescent="0.25">
      <c r="A1753" s="38">
        <v>2024</v>
      </c>
      <c r="B1753" s="39">
        <v>45566</v>
      </c>
      <c r="C1753" s="39">
        <v>45657</v>
      </c>
      <c r="D1753" s="38" t="s">
        <v>3549</v>
      </c>
      <c r="E1753" s="59" t="s">
        <v>43</v>
      </c>
      <c r="F1753" s="59" t="s">
        <v>48</v>
      </c>
      <c r="G1753" s="60">
        <v>45558</v>
      </c>
      <c r="H1753" s="61" t="s">
        <v>2968</v>
      </c>
      <c r="I1753" s="38" t="s">
        <v>1216</v>
      </c>
      <c r="J1753" s="42" t="s">
        <v>3550</v>
      </c>
      <c r="L1753" s="62" t="s">
        <v>2968</v>
      </c>
      <c r="M1753" s="39">
        <v>45657</v>
      </c>
      <c r="N1753" s="63" t="s">
        <v>2970</v>
      </c>
    </row>
    <row r="1754" spans="1:14" s="38" customFormat="1" x14ac:dyDescent="0.25">
      <c r="A1754" s="38">
        <v>2024</v>
      </c>
      <c r="B1754" s="39">
        <v>45566</v>
      </c>
      <c r="C1754" s="39">
        <v>45657</v>
      </c>
      <c r="D1754" s="38" t="s">
        <v>3551</v>
      </c>
      <c r="E1754" s="59" t="s">
        <v>43</v>
      </c>
      <c r="F1754" s="59" t="s">
        <v>48</v>
      </c>
      <c r="G1754" s="60">
        <v>45558</v>
      </c>
      <c r="H1754" s="61" t="s">
        <v>2968</v>
      </c>
      <c r="I1754" s="38" t="s">
        <v>1216</v>
      </c>
      <c r="J1754" s="42" t="s">
        <v>3552</v>
      </c>
      <c r="L1754" s="62" t="s">
        <v>2968</v>
      </c>
      <c r="M1754" s="39">
        <v>45657</v>
      </c>
      <c r="N1754" s="63" t="s">
        <v>2970</v>
      </c>
    </row>
    <row r="1755" spans="1:14" s="38" customFormat="1" x14ac:dyDescent="0.25">
      <c r="A1755" s="38">
        <v>2024</v>
      </c>
      <c r="B1755" s="39">
        <v>45566</v>
      </c>
      <c r="C1755" s="39">
        <v>45657</v>
      </c>
      <c r="D1755" s="38" t="s">
        <v>3553</v>
      </c>
      <c r="E1755" s="59" t="s">
        <v>43</v>
      </c>
      <c r="F1755" s="59" t="s">
        <v>48</v>
      </c>
      <c r="G1755" s="60">
        <v>45561</v>
      </c>
      <c r="H1755" s="61" t="s">
        <v>2968</v>
      </c>
      <c r="I1755" s="38" t="s">
        <v>1216</v>
      </c>
      <c r="J1755" s="42" t="s">
        <v>3554</v>
      </c>
      <c r="L1755" s="62" t="s">
        <v>2968</v>
      </c>
      <c r="M1755" s="39">
        <v>45657</v>
      </c>
      <c r="N1755" s="63" t="s">
        <v>2970</v>
      </c>
    </row>
    <row r="1756" spans="1:14" s="38" customFormat="1" x14ac:dyDescent="0.25">
      <c r="A1756" s="38">
        <v>2024</v>
      </c>
      <c r="B1756" s="39">
        <v>45566</v>
      </c>
      <c r="C1756" s="39">
        <v>45657</v>
      </c>
      <c r="D1756" s="38" t="s">
        <v>3555</v>
      </c>
      <c r="E1756" s="59" t="s">
        <v>43</v>
      </c>
      <c r="F1756" s="59" t="s">
        <v>48</v>
      </c>
      <c r="G1756" s="60">
        <v>45561</v>
      </c>
      <c r="H1756" s="61" t="s">
        <v>2968</v>
      </c>
      <c r="I1756" s="38" t="s">
        <v>1216</v>
      </c>
      <c r="J1756" s="42" t="s">
        <v>3556</v>
      </c>
      <c r="L1756" s="62" t="s">
        <v>2968</v>
      </c>
      <c r="M1756" s="39">
        <v>45657</v>
      </c>
      <c r="N1756" s="63" t="s">
        <v>2970</v>
      </c>
    </row>
    <row r="1757" spans="1:14" s="38" customFormat="1" x14ac:dyDescent="0.25">
      <c r="A1757" s="38">
        <v>2024</v>
      </c>
      <c r="B1757" s="39">
        <v>45566</v>
      </c>
      <c r="C1757" s="39">
        <v>45657</v>
      </c>
      <c r="D1757" s="68" t="s">
        <v>3557</v>
      </c>
      <c r="E1757" s="59" t="s">
        <v>43</v>
      </c>
      <c r="F1757" s="59" t="s">
        <v>48</v>
      </c>
      <c r="G1757" s="60">
        <v>45565</v>
      </c>
      <c r="H1757" s="61" t="s">
        <v>2968</v>
      </c>
      <c r="I1757" s="5" t="s">
        <v>1216</v>
      </c>
      <c r="J1757" s="38" t="s">
        <v>3558</v>
      </c>
      <c r="L1757" s="62" t="s">
        <v>2968</v>
      </c>
      <c r="M1757" s="39">
        <v>45657</v>
      </c>
      <c r="N1757" s="63" t="s">
        <v>2970</v>
      </c>
    </row>
    <row r="1758" spans="1:14" s="38" customFormat="1" x14ac:dyDescent="0.25">
      <c r="A1758" s="38">
        <v>2024</v>
      </c>
      <c r="B1758" s="39">
        <v>45566</v>
      </c>
      <c r="C1758" s="39">
        <v>45657</v>
      </c>
      <c r="D1758" s="68" t="s">
        <v>3559</v>
      </c>
      <c r="E1758" s="59" t="s">
        <v>43</v>
      </c>
      <c r="F1758" s="59" t="s">
        <v>48</v>
      </c>
      <c r="G1758" s="60">
        <v>45565</v>
      </c>
      <c r="H1758" s="61" t="s">
        <v>2968</v>
      </c>
      <c r="I1758" s="5" t="s">
        <v>1216</v>
      </c>
      <c r="J1758" s="38" t="s">
        <v>3560</v>
      </c>
      <c r="L1758" s="62" t="s">
        <v>2968</v>
      </c>
      <c r="M1758" s="39">
        <v>45657</v>
      </c>
      <c r="N1758" s="63" t="s">
        <v>2970</v>
      </c>
    </row>
    <row r="1759" spans="1:14" s="38" customFormat="1" x14ac:dyDescent="0.25">
      <c r="A1759" s="38">
        <v>2024</v>
      </c>
      <c r="B1759" s="39">
        <v>45566</v>
      </c>
      <c r="C1759" s="39">
        <v>45657</v>
      </c>
      <c r="D1759" s="68" t="s">
        <v>3561</v>
      </c>
      <c r="E1759" s="59" t="s">
        <v>43</v>
      </c>
      <c r="F1759" s="59" t="s">
        <v>48</v>
      </c>
      <c r="G1759" s="60">
        <v>45565</v>
      </c>
      <c r="H1759" s="61" t="s">
        <v>2968</v>
      </c>
      <c r="I1759" s="5" t="s">
        <v>1216</v>
      </c>
      <c r="J1759" s="38" t="s">
        <v>3562</v>
      </c>
      <c r="L1759" s="62" t="s">
        <v>2968</v>
      </c>
      <c r="M1759" s="39">
        <v>45657</v>
      </c>
      <c r="N1759" s="63" t="s">
        <v>2970</v>
      </c>
    </row>
    <row r="1760" spans="1:14" s="38" customFormat="1" x14ac:dyDescent="0.25">
      <c r="A1760" s="38">
        <v>2024</v>
      </c>
      <c r="B1760" s="39">
        <v>45566</v>
      </c>
      <c r="C1760" s="39">
        <v>45657</v>
      </c>
      <c r="D1760" s="68" t="s">
        <v>3563</v>
      </c>
      <c r="E1760" s="59" t="s">
        <v>43</v>
      </c>
      <c r="F1760" s="59" t="s">
        <v>48</v>
      </c>
      <c r="G1760" s="60">
        <v>45565</v>
      </c>
      <c r="H1760" s="61" t="s">
        <v>2968</v>
      </c>
      <c r="I1760" s="5" t="s">
        <v>1216</v>
      </c>
      <c r="J1760" s="42" t="s">
        <v>3564</v>
      </c>
      <c r="L1760" s="62" t="s">
        <v>2968</v>
      </c>
      <c r="M1760" s="39">
        <v>45657</v>
      </c>
      <c r="N1760" s="63" t="s">
        <v>2970</v>
      </c>
    </row>
    <row r="1761" spans="1:14" s="38" customFormat="1" x14ac:dyDescent="0.25">
      <c r="A1761" s="38">
        <v>2024</v>
      </c>
      <c r="B1761" s="39">
        <v>45566</v>
      </c>
      <c r="C1761" s="39">
        <v>45657</v>
      </c>
      <c r="D1761" s="68" t="s">
        <v>3565</v>
      </c>
      <c r="E1761" s="59" t="s">
        <v>43</v>
      </c>
      <c r="F1761" s="59" t="s">
        <v>48</v>
      </c>
      <c r="G1761" s="60">
        <v>45565</v>
      </c>
      <c r="H1761" s="61" t="s">
        <v>2968</v>
      </c>
      <c r="I1761" s="5" t="s">
        <v>1216</v>
      </c>
      <c r="J1761" s="38" t="s">
        <v>3566</v>
      </c>
      <c r="L1761" s="62" t="s">
        <v>2968</v>
      </c>
      <c r="M1761" s="39">
        <v>45657</v>
      </c>
      <c r="N1761" s="63" t="s">
        <v>2970</v>
      </c>
    </row>
    <row r="1762" spans="1:14" s="38" customFormat="1" x14ac:dyDescent="0.25">
      <c r="A1762" s="38">
        <v>2024</v>
      </c>
      <c r="B1762" s="39">
        <v>45566</v>
      </c>
      <c r="C1762" s="39">
        <v>45657</v>
      </c>
      <c r="D1762" s="38" t="s">
        <v>331</v>
      </c>
      <c r="E1762" s="59" t="s">
        <v>43</v>
      </c>
      <c r="F1762" s="59" t="s">
        <v>48</v>
      </c>
      <c r="G1762" s="60">
        <v>45565</v>
      </c>
      <c r="H1762" s="61" t="s">
        <v>2968</v>
      </c>
      <c r="I1762" s="38" t="s">
        <v>1216</v>
      </c>
      <c r="J1762" s="64" t="s">
        <v>3567</v>
      </c>
      <c r="L1762" s="62" t="s">
        <v>2968</v>
      </c>
      <c r="M1762" s="39">
        <v>45657</v>
      </c>
      <c r="N1762" s="63" t="s">
        <v>2970</v>
      </c>
    </row>
    <row r="1763" spans="1:14" s="38" customFormat="1" x14ac:dyDescent="0.25">
      <c r="A1763" s="38">
        <v>2024</v>
      </c>
      <c r="B1763" s="39">
        <v>45566</v>
      </c>
      <c r="C1763" s="39">
        <v>45657</v>
      </c>
      <c r="D1763" s="38" t="s">
        <v>3568</v>
      </c>
      <c r="E1763" s="59" t="s">
        <v>43</v>
      </c>
      <c r="F1763" s="59" t="s">
        <v>48</v>
      </c>
      <c r="G1763" s="60">
        <v>45568</v>
      </c>
      <c r="H1763" s="61" t="s">
        <v>2968</v>
      </c>
      <c r="I1763" s="38" t="s">
        <v>1216</v>
      </c>
      <c r="J1763" s="38" t="s">
        <v>3569</v>
      </c>
      <c r="L1763" s="62" t="s">
        <v>2968</v>
      </c>
      <c r="M1763" s="39">
        <v>45657</v>
      </c>
      <c r="N1763" s="63" t="s">
        <v>2970</v>
      </c>
    </row>
    <row r="1764" spans="1:14" s="38" customFormat="1" x14ac:dyDescent="0.25">
      <c r="A1764" s="38">
        <v>2024</v>
      </c>
      <c r="B1764" s="39">
        <v>45566</v>
      </c>
      <c r="C1764" s="39">
        <v>45657</v>
      </c>
      <c r="D1764" s="38" t="s">
        <v>3570</v>
      </c>
      <c r="E1764" s="59" t="s">
        <v>43</v>
      </c>
      <c r="F1764" s="59" t="s">
        <v>48</v>
      </c>
      <c r="G1764" s="60">
        <v>45576</v>
      </c>
      <c r="H1764" s="61" t="s">
        <v>2968</v>
      </c>
      <c r="I1764" s="38" t="s">
        <v>1216</v>
      </c>
      <c r="J1764" s="42" t="s">
        <v>3571</v>
      </c>
      <c r="L1764" s="62" t="s">
        <v>2968</v>
      </c>
      <c r="M1764" s="39">
        <v>45657</v>
      </c>
      <c r="N1764" s="63" t="s">
        <v>2970</v>
      </c>
    </row>
    <row r="1765" spans="1:14" s="38" customFormat="1" x14ac:dyDescent="0.25">
      <c r="A1765" s="38">
        <v>2024</v>
      </c>
      <c r="B1765" s="39">
        <v>45566</v>
      </c>
      <c r="C1765" s="39">
        <v>45657</v>
      </c>
      <c r="D1765" s="38" t="s">
        <v>3572</v>
      </c>
      <c r="E1765" s="59" t="s">
        <v>43</v>
      </c>
      <c r="F1765" s="59" t="s">
        <v>48</v>
      </c>
      <c r="G1765" s="60">
        <v>45576</v>
      </c>
      <c r="H1765" s="61" t="s">
        <v>2968</v>
      </c>
      <c r="I1765" s="38" t="s">
        <v>1216</v>
      </c>
      <c r="J1765" s="42" t="s">
        <v>3573</v>
      </c>
      <c r="L1765" s="62" t="s">
        <v>2968</v>
      </c>
      <c r="M1765" s="39">
        <v>45657</v>
      </c>
      <c r="N1765" s="63" t="s">
        <v>2970</v>
      </c>
    </row>
    <row r="1766" spans="1:14" s="38" customFormat="1" x14ac:dyDescent="0.25">
      <c r="A1766" s="38">
        <v>2024</v>
      </c>
      <c r="B1766" s="39">
        <v>45566</v>
      </c>
      <c r="C1766" s="39">
        <v>45657</v>
      </c>
      <c r="D1766" s="38" t="s">
        <v>3574</v>
      </c>
      <c r="E1766" s="59" t="s">
        <v>43</v>
      </c>
      <c r="F1766" s="59" t="s">
        <v>48</v>
      </c>
      <c r="G1766" s="60">
        <v>45576</v>
      </c>
      <c r="H1766" s="61" t="s">
        <v>2968</v>
      </c>
      <c r="I1766" s="38" t="s">
        <v>1216</v>
      </c>
      <c r="J1766" s="42" t="s">
        <v>3575</v>
      </c>
      <c r="L1766" s="62" t="s">
        <v>2968</v>
      </c>
      <c r="M1766" s="39">
        <v>45657</v>
      </c>
      <c r="N1766" s="63" t="s">
        <v>2970</v>
      </c>
    </row>
    <row r="1767" spans="1:14" s="38" customFormat="1" x14ac:dyDescent="0.25">
      <c r="A1767" s="38">
        <v>2024</v>
      </c>
      <c r="B1767" s="39">
        <v>45566</v>
      </c>
      <c r="C1767" s="39">
        <v>45657</v>
      </c>
      <c r="D1767" s="38" t="s">
        <v>3576</v>
      </c>
      <c r="E1767" s="59" t="s">
        <v>43</v>
      </c>
      <c r="F1767" s="59" t="s">
        <v>48</v>
      </c>
      <c r="G1767" s="60">
        <v>45576</v>
      </c>
      <c r="H1767" s="61" t="s">
        <v>2968</v>
      </c>
      <c r="I1767" s="38" t="s">
        <v>1216</v>
      </c>
      <c r="J1767" s="42" t="s">
        <v>3577</v>
      </c>
      <c r="L1767" s="62" t="s">
        <v>2968</v>
      </c>
      <c r="M1767" s="39">
        <v>45657</v>
      </c>
      <c r="N1767" s="63" t="s">
        <v>2970</v>
      </c>
    </row>
    <row r="1768" spans="1:14" s="38" customFormat="1" x14ac:dyDescent="0.25">
      <c r="A1768" s="38">
        <v>2024</v>
      </c>
      <c r="B1768" s="39">
        <v>45566</v>
      </c>
      <c r="C1768" s="39">
        <v>45657</v>
      </c>
      <c r="D1768" s="38" t="s">
        <v>3578</v>
      </c>
      <c r="E1768" s="59" t="s">
        <v>43</v>
      </c>
      <c r="F1768" s="59" t="s">
        <v>48</v>
      </c>
      <c r="G1768" s="60">
        <v>45576</v>
      </c>
      <c r="H1768" s="61" t="s">
        <v>2968</v>
      </c>
      <c r="I1768" s="38" t="s">
        <v>1216</v>
      </c>
      <c r="J1768" s="42" t="s">
        <v>3579</v>
      </c>
      <c r="L1768" s="62" t="s">
        <v>2968</v>
      </c>
      <c r="M1768" s="39">
        <v>45657</v>
      </c>
      <c r="N1768" s="63" t="s">
        <v>2970</v>
      </c>
    </row>
    <row r="1769" spans="1:14" s="38" customFormat="1" x14ac:dyDescent="0.25">
      <c r="A1769" s="38">
        <v>2024</v>
      </c>
      <c r="B1769" s="39">
        <v>45566</v>
      </c>
      <c r="C1769" s="39">
        <v>45657</v>
      </c>
      <c r="D1769" s="38" t="s">
        <v>3580</v>
      </c>
      <c r="E1769" s="59" t="s">
        <v>43</v>
      </c>
      <c r="F1769" s="59" t="s">
        <v>48</v>
      </c>
      <c r="G1769" s="60">
        <v>45576</v>
      </c>
      <c r="H1769" s="61" t="s">
        <v>2968</v>
      </c>
      <c r="I1769" s="38" t="s">
        <v>1216</v>
      </c>
      <c r="J1769" s="42" t="s">
        <v>3581</v>
      </c>
      <c r="L1769" s="62" t="s">
        <v>2968</v>
      </c>
      <c r="M1769" s="39">
        <v>45657</v>
      </c>
      <c r="N1769" s="63" t="s">
        <v>2970</v>
      </c>
    </row>
    <row r="1770" spans="1:14" s="38" customFormat="1" x14ac:dyDescent="0.25">
      <c r="A1770" s="38">
        <v>2024</v>
      </c>
      <c r="B1770" s="39">
        <v>45566</v>
      </c>
      <c r="C1770" s="39">
        <v>45657</v>
      </c>
      <c r="D1770" s="38" t="s">
        <v>3582</v>
      </c>
      <c r="E1770" s="59" t="s">
        <v>43</v>
      </c>
      <c r="F1770" s="59" t="s">
        <v>48</v>
      </c>
      <c r="G1770" s="60">
        <v>45579</v>
      </c>
      <c r="H1770" s="61" t="s">
        <v>2968</v>
      </c>
      <c r="I1770" s="38" t="s">
        <v>1216</v>
      </c>
      <c r="J1770" s="42" t="s">
        <v>3583</v>
      </c>
      <c r="L1770" s="62" t="s">
        <v>2968</v>
      </c>
      <c r="M1770" s="39">
        <v>45657</v>
      </c>
      <c r="N1770" s="63" t="s">
        <v>2970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70">
      <formula1>Hidden_14</formula1>
    </dataValidation>
  </dataValidations>
  <hyperlinks>
    <hyperlink ref="J121" r:id="rId1"/>
    <hyperlink ref="J120" r:id="rId2"/>
    <hyperlink ref="J119" r:id="rId3"/>
    <hyperlink ref="J118" r:id="rId4"/>
    <hyperlink ref="J117" r:id="rId5"/>
    <hyperlink ref="J116" r:id="rId6"/>
    <hyperlink ref="J115" r:id="rId7"/>
    <hyperlink ref="J114" r:id="rId8"/>
    <hyperlink ref="J113" r:id="rId9"/>
    <hyperlink ref="J112" r:id="rId10"/>
    <hyperlink ref="J111" r:id="rId11"/>
    <hyperlink ref="J110" r:id="rId12"/>
    <hyperlink ref="J109" r:id="rId13"/>
    <hyperlink ref="J108" r:id="rId14"/>
    <hyperlink ref="J107" r:id="rId15"/>
    <hyperlink ref="J106" r:id="rId16"/>
    <hyperlink ref="J105" r:id="rId17"/>
    <hyperlink ref="J52" r:id="rId18"/>
    <hyperlink ref="J9" r:id="rId19"/>
    <hyperlink ref="J8" r:id="rId20"/>
    <hyperlink ref="J10" r:id="rId21"/>
    <hyperlink ref="J11" r:id="rId22"/>
    <hyperlink ref="J12" r:id="rId23"/>
    <hyperlink ref="J13" r:id="rId24"/>
    <hyperlink ref="J14" r:id="rId25"/>
    <hyperlink ref="J15" r:id="rId26"/>
    <hyperlink ref="J16" r:id="rId27"/>
    <hyperlink ref="J17" r:id="rId28"/>
    <hyperlink ref="J19" r:id="rId29"/>
    <hyperlink ref="J20" r:id="rId30"/>
    <hyperlink ref="J21" r:id="rId31"/>
    <hyperlink ref="J104" r:id="rId32"/>
    <hyperlink ref="J103" r:id="rId33"/>
    <hyperlink ref="J102" r:id="rId34"/>
    <hyperlink ref="J101" r:id="rId35"/>
    <hyperlink ref="J100" r:id="rId36"/>
    <hyperlink ref="J99" r:id="rId37"/>
    <hyperlink ref="J98" r:id="rId38"/>
    <hyperlink ref="J97" r:id="rId39"/>
    <hyperlink ref="J96" r:id="rId40"/>
    <hyperlink ref="J95" r:id="rId41"/>
    <hyperlink ref="J22" r:id="rId42"/>
    <hyperlink ref="J23" r:id="rId43"/>
    <hyperlink ref="J24" r:id="rId44"/>
    <hyperlink ref="J25" r:id="rId45"/>
    <hyperlink ref="J26" r:id="rId46"/>
    <hyperlink ref="J27" r:id="rId47"/>
    <hyperlink ref="J28" r:id="rId48"/>
    <hyperlink ref="J29" r:id="rId49"/>
    <hyperlink ref="J30" r:id="rId50"/>
    <hyperlink ref="J31" r:id="rId51"/>
    <hyperlink ref="J32" r:id="rId52"/>
    <hyperlink ref="J33" r:id="rId53"/>
    <hyperlink ref="J34" r:id="rId54"/>
    <hyperlink ref="J35" r:id="rId55"/>
    <hyperlink ref="J36" r:id="rId56"/>
    <hyperlink ref="J37" r:id="rId57"/>
    <hyperlink ref="J38" r:id="rId58"/>
    <hyperlink ref="J39" r:id="rId59"/>
    <hyperlink ref="J40" r:id="rId60"/>
    <hyperlink ref="J41" r:id="rId61"/>
    <hyperlink ref="J42" r:id="rId62"/>
    <hyperlink ref="J43" r:id="rId63"/>
    <hyperlink ref="J44" r:id="rId64"/>
    <hyperlink ref="J45" r:id="rId65"/>
    <hyperlink ref="J46" r:id="rId66"/>
    <hyperlink ref="J47" r:id="rId67"/>
    <hyperlink ref="J48" r:id="rId68"/>
    <hyperlink ref="J49" r:id="rId69"/>
    <hyperlink ref="J50" r:id="rId70"/>
    <hyperlink ref="J51" r:id="rId71"/>
    <hyperlink ref="J53" r:id="rId72"/>
    <hyperlink ref="J54" r:id="rId73"/>
    <hyperlink ref="J55" r:id="rId74"/>
    <hyperlink ref="J56" r:id="rId75"/>
    <hyperlink ref="J57" r:id="rId76"/>
    <hyperlink ref="J58" r:id="rId77"/>
    <hyperlink ref="J59" r:id="rId78"/>
    <hyperlink ref="J60" r:id="rId79"/>
    <hyperlink ref="J61" r:id="rId80"/>
    <hyperlink ref="J62" r:id="rId81"/>
    <hyperlink ref="J63" r:id="rId82"/>
    <hyperlink ref="J64" r:id="rId83"/>
    <hyperlink ref="J65" r:id="rId84"/>
    <hyperlink ref="J66" r:id="rId85"/>
    <hyperlink ref="J67" r:id="rId86"/>
    <hyperlink ref="J68" r:id="rId87"/>
    <hyperlink ref="J69" r:id="rId88"/>
    <hyperlink ref="J70" r:id="rId89"/>
    <hyperlink ref="J71" r:id="rId90"/>
    <hyperlink ref="J72" r:id="rId91"/>
    <hyperlink ref="J73" r:id="rId92"/>
    <hyperlink ref="J74" r:id="rId93"/>
    <hyperlink ref="J75" r:id="rId94"/>
    <hyperlink ref="J76" r:id="rId95"/>
    <hyperlink ref="J77" r:id="rId96"/>
    <hyperlink ref="J78" r:id="rId97"/>
    <hyperlink ref="J79" r:id="rId98"/>
    <hyperlink ref="J80" r:id="rId99"/>
    <hyperlink ref="J81" r:id="rId100"/>
    <hyperlink ref="J82" r:id="rId101"/>
    <hyperlink ref="J83" r:id="rId102"/>
    <hyperlink ref="J84" r:id="rId103"/>
    <hyperlink ref="J85" r:id="rId104"/>
    <hyperlink ref="J86" r:id="rId105"/>
    <hyperlink ref="J87" r:id="rId106"/>
    <hyperlink ref="J88" r:id="rId107"/>
    <hyperlink ref="J89" r:id="rId108"/>
    <hyperlink ref="J90" r:id="rId109"/>
    <hyperlink ref="J91" r:id="rId110"/>
    <hyperlink ref="J92" r:id="rId111"/>
    <hyperlink ref="J93" r:id="rId112"/>
    <hyperlink ref="J94" r:id="rId113"/>
    <hyperlink ref="J165" r:id="rId114"/>
    <hyperlink ref="J231" r:id="rId115"/>
    <hyperlink ref="J145" r:id="rId116"/>
    <hyperlink ref="J154" r:id="rId117"/>
    <hyperlink ref="J183" r:id="rId118"/>
    <hyperlink ref="J185" r:id="rId119"/>
    <hyperlink ref="J188" r:id="rId120"/>
    <hyperlink ref="J192" r:id="rId121"/>
    <hyperlink ref="J195" r:id="rId122"/>
    <hyperlink ref="J206" r:id="rId123"/>
    <hyperlink ref="J218" r:id="rId124"/>
    <hyperlink ref="J234" r:id="rId125"/>
    <hyperlink ref="J235" r:id="rId126"/>
    <hyperlink ref="J255" r:id="rId127"/>
    <hyperlink ref="J258" r:id="rId128"/>
    <hyperlink ref="J267" r:id="rId129"/>
    <hyperlink ref="J270" r:id="rId130"/>
    <hyperlink ref="J283" r:id="rId131"/>
    <hyperlink ref="J296" r:id="rId132"/>
    <hyperlink ref="J306" r:id="rId133"/>
    <hyperlink ref="J308" r:id="rId134"/>
    <hyperlink ref="J122" r:id="rId135"/>
    <hyperlink ref="J124" r:id="rId136"/>
    <hyperlink ref="J125" r:id="rId137"/>
    <hyperlink ref="J126" r:id="rId138"/>
    <hyperlink ref="J127" r:id="rId139"/>
    <hyperlink ref="J128" r:id="rId140"/>
    <hyperlink ref="J129" r:id="rId141"/>
    <hyperlink ref="J130" r:id="rId142"/>
    <hyperlink ref="J131" r:id="rId143"/>
    <hyperlink ref="J132" r:id="rId144"/>
    <hyperlink ref="J133" r:id="rId145"/>
    <hyperlink ref="J134" r:id="rId146"/>
    <hyperlink ref="J135" r:id="rId147"/>
    <hyperlink ref="J136" r:id="rId148"/>
    <hyperlink ref="J137" r:id="rId149"/>
    <hyperlink ref="J138" r:id="rId150"/>
    <hyperlink ref="J139" r:id="rId151"/>
    <hyperlink ref="J140" r:id="rId152"/>
    <hyperlink ref="J141" r:id="rId153"/>
    <hyperlink ref="J142" r:id="rId154"/>
    <hyperlink ref="J143" r:id="rId155"/>
    <hyperlink ref="J144" r:id="rId156"/>
    <hyperlink ref="J146" r:id="rId157"/>
    <hyperlink ref="J147" r:id="rId158"/>
    <hyperlink ref="J148" r:id="rId159"/>
    <hyperlink ref="J149" r:id="rId160"/>
    <hyperlink ref="J150" r:id="rId161"/>
    <hyperlink ref="J151" r:id="rId162"/>
    <hyperlink ref="J152" r:id="rId163"/>
    <hyperlink ref="J153" r:id="rId164"/>
    <hyperlink ref="J155" r:id="rId165"/>
    <hyperlink ref="J156" r:id="rId166"/>
    <hyperlink ref="J157" r:id="rId167"/>
    <hyperlink ref="J158" r:id="rId168"/>
    <hyperlink ref="J159" r:id="rId169"/>
    <hyperlink ref="J160" r:id="rId170"/>
    <hyperlink ref="J161" r:id="rId171"/>
    <hyperlink ref="J162" r:id="rId172"/>
    <hyperlink ref="J163" r:id="rId173"/>
    <hyperlink ref="J164" r:id="rId174"/>
    <hyperlink ref="J166" r:id="rId175"/>
    <hyperlink ref="J167" r:id="rId176"/>
    <hyperlink ref="J168" r:id="rId177"/>
    <hyperlink ref="J169" r:id="rId178"/>
    <hyperlink ref="J170" r:id="rId179"/>
    <hyperlink ref="J171" r:id="rId180"/>
    <hyperlink ref="J172" r:id="rId181"/>
    <hyperlink ref="J173" r:id="rId182"/>
    <hyperlink ref="J174" r:id="rId183"/>
    <hyperlink ref="J175" r:id="rId184"/>
    <hyperlink ref="J176" r:id="rId185"/>
    <hyperlink ref="J177" r:id="rId186"/>
    <hyperlink ref="J178" r:id="rId187"/>
    <hyperlink ref="J179" r:id="rId188"/>
    <hyperlink ref="J180" r:id="rId189"/>
    <hyperlink ref="J181" r:id="rId190"/>
    <hyperlink ref="J182" r:id="rId191"/>
    <hyperlink ref="J184" r:id="rId192"/>
    <hyperlink ref="J186" r:id="rId193"/>
    <hyperlink ref="J187" r:id="rId194"/>
    <hyperlink ref="J189" r:id="rId195"/>
    <hyperlink ref="J190" r:id="rId196"/>
    <hyperlink ref="J191" r:id="rId197"/>
    <hyperlink ref="J193" r:id="rId198"/>
    <hyperlink ref="J194" r:id="rId199"/>
    <hyperlink ref="J196" r:id="rId200"/>
    <hyperlink ref="J197" r:id="rId201"/>
    <hyperlink ref="J198" r:id="rId202"/>
    <hyperlink ref="J199" r:id="rId203"/>
    <hyperlink ref="J200" r:id="rId204"/>
    <hyperlink ref="J201" r:id="rId205"/>
    <hyperlink ref="J202" r:id="rId206"/>
    <hyperlink ref="J203" r:id="rId207"/>
    <hyperlink ref="J204" r:id="rId208"/>
    <hyperlink ref="J205" r:id="rId209"/>
    <hyperlink ref="J207" r:id="rId210"/>
    <hyperlink ref="J208" r:id="rId211"/>
    <hyperlink ref="J209" r:id="rId212"/>
    <hyperlink ref="J210" r:id="rId213"/>
    <hyperlink ref="J211" r:id="rId214"/>
    <hyperlink ref="J212" r:id="rId215"/>
    <hyperlink ref="J213" r:id="rId216"/>
    <hyperlink ref="J214" r:id="rId217"/>
    <hyperlink ref="J215" r:id="rId218"/>
    <hyperlink ref="J216" r:id="rId219"/>
    <hyperlink ref="J217" r:id="rId220"/>
    <hyperlink ref="J219" r:id="rId221"/>
    <hyperlink ref="J220" r:id="rId222"/>
    <hyperlink ref="J221" r:id="rId223"/>
    <hyperlink ref="J222" r:id="rId224"/>
    <hyperlink ref="J223" r:id="rId225"/>
    <hyperlink ref="J224" r:id="rId226"/>
    <hyperlink ref="J225" r:id="rId227"/>
    <hyperlink ref="J226" r:id="rId228"/>
    <hyperlink ref="J227" r:id="rId229"/>
    <hyperlink ref="J228" r:id="rId230"/>
    <hyperlink ref="J229" r:id="rId231"/>
    <hyperlink ref="J230" r:id="rId232"/>
    <hyperlink ref="J232" r:id="rId233"/>
    <hyperlink ref="J233" r:id="rId234"/>
    <hyperlink ref="J236" r:id="rId235"/>
    <hyperlink ref="J237" r:id="rId236"/>
    <hyperlink ref="J238" r:id="rId237"/>
    <hyperlink ref="J239" r:id="rId238"/>
    <hyperlink ref="J240" r:id="rId239"/>
    <hyperlink ref="J241" r:id="rId240"/>
    <hyperlink ref="J242" r:id="rId241"/>
    <hyperlink ref="J243" r:id="rId242"/>
    <hyperlink ref="J244" r:id="rId243"/>
    <hyperlink ref="J245" r:id="rId244"/>
    <hyperlink ref="J246" r:id="rId245"/>
    <hyperlink ref="J247" r:id="rId246"/>
    <hyperlink ref="J248" r:id="rId247"/>
    <hyperlink ref="J249" r:id="rId248"/>
    <hyperlink ref="J250" r:id="rId249"/>
    <hyperlink ref="J251" r:id="rId250"/>
    <hyperlink ref="J252" r:id="rId251"/>
    <hyperlink ref="J253" r:id="rId252"/>
    <hyperlink ref="J254" r:id="rId253"/>
    <hyperlink ref="J257" r:id="rId254"/>
    <hyperlink ref="J259" r:id="rId255"/>
    <hyperlink ref="J260" r:id="rId256"/>
    <hyperlink ref="J261" r:id="rId257"/>
    <hyperlink ref="J262" r:id="rId258"/>
    <hyperlink ref="J263" r:id="rId259"/>
    <hyperlink ref="J256" r:id="rId260"/>
    <hyperlink ref="J264" r:id="rId261"/>
    <hyperlink ref="J265" r:id="rId262"/>
    <hyperlink ref="J268" r:id="rId263"/>
    <hyperlink ref="J271" r:id="rId264"/>
    <hyperlink ref="J272" r:id="rId265"/>
    <hyperlink ref="J273" r:id="rId266"/>
    <hyperlink ref="J274" r:id="rId267"/>
    <hyperlink ref="J275" r:id="rId268"/>
    <hyperlink ref="J277" r:id="rId269"/>
    <hyperlink ref="J278" r:id="rId270"/>
    <hyperlink ref="J279" r:id="rId271"/>
    <hyperlink ref="J280" r:id="rId272"/>
    <hyperlink ref="J266" r:id="rId273"/>
    <hyperlink ref="J269" r:id="rId274"/>
    <hyperlink ref="J276" r:id="rId275"/>
    <hyperlink ref="J281" r:id="rId276"/>
    <hyperlink ref="J282" r:id="rId277"/>
    <hyperlink ref="J285" r:id="rId278"/>
    <hyperlink ref="J284" r:id="rId279"/>
    <hyperlink ref="J286" r:id="rId280"/>
    <hyperlink ref="J287" r:id="rId281"/>
    <hyperlink ref="J288" r:id="rId282"/>
    <hyperlink ref="J289" r:id="rId283"/>
    <hyperlink ref="J290" r:id="rId284"/>
    <hyperlink ref="J291" r:id="rId285"/>
    <hyperlink ref="J292" r:id="rId286"/>
    <hyperlink ref="J293" r:id="rId287"/>
    <hyperlink ref="J294" r:id="rId288"/>
    <hyperlink ref="J295" r:id="rId289"/>
    <hyperlink ref="J297" r:id="rId290"/>
    <hyperlink ref="J298" r:id="rId291"/>
    <hyperlink ref="J299" r:id="rId292"/>
    <hyperlink ref="J300" r:id="rId293"/>
    <hyperlink ref="J301" r:id="rId294"/>
    <hyperlink ref="J302" r:id="rId295"/>
    <hyperlink ref="J303" r:id="rId296"/>
    <hyperlink ref="J304" r:id="rId297"/>
    <hyperlink ref="J307" r:id="rId298"/>
    <hyperlink ref="J309" r:id="rId299"/>
    <hyperlink ref="J310" r:id="rId300"/>
    <hyperlink ref="J311" r:id="rId301"/>
    <hyperlink ref="J313" r:id="rId302"/>
    <hyperlink ref="J314" r:id="rId303"/>
    <hyperlink ref="J315" r:id="rId304"/>
    <hyperlink ref="J305" r:id="rId305"/>
    <hyperlink ref="J312" r:id="rId306"/>
    <hyperlink ref="J316" r:id="rId307"/>
    <hyperlink ref="J317" r:id="rId308"/>
    <hyperlink ref="J319" r:id="rId309"/>
    <hyperlink ref="J321" r:id="rId310"/>
    <hyperlink ref="J322" r:id="rId311"/>
    <hyperlink ref="J323" r:id="rId312"/>
    <hyperlink ref="J324" r:id="rId313"/>
    <hyperlink ref="J325" r:id="rId314"/>
    <hyperlink ref="J326" r:id="rId315"/>
    <hyperlink ref="J318" r:id="rId316"/>
    <hyperlink ref="J320" r:id="rId317"/>
    <hyperlink ref="J327" r:id="rId318"/>
    <hyperlink ref="J328" r:id="rId319"/>
    <hyperlink ref="J329" r:id="rId320"/>
    <hyperlink ref="J330" r:id="rId321"/>
    <hyperlink ref="J331" r:id="rId322"/>
    <hyperlink ref="J332" r:id="rId323"/>
    <hyperlink ref="J333" r:id="rId324"/>
    <hyperlink ref="J334" r:id="rId325"/>
    <hyperlink ref="J335" r:id="rId326"/>
    <hyperlink ref="J336" r:id="rId327"/>
    <hyperlink ref="J337" r:id="rId328"/>
    <hyperlink ref="J338" r:id="rId329"/>
    <hyperlink ref="J339" r:id="rId330"/>
    <hyperlink ref="J340" r:id="rId331"/>
    <hyperlink ref="J341" r:id="rId332"/>
    <hyperlink ref="J342" r:id="rId333"/>
    <hyperlink ref="J343" r:id="rId334"/>
    <hyperlink ref="J344" r:id="rId335"/>
    <hyperlink ref="J345" r:id="rId336"/>
    <hyperlink ref="J346" r:id="rId337"/>
    <hyperlink ref="J347" r:id="rId338"/>
    <hyperlink ref="J348" r:id="rId339"/>
    <hyperlink ref="J349" r:id="rId340"/>
    <hyperlink ref="J350" r:id="rId341"/>
    <hyperlink ref="J351" r:id="rId342"/>
    <hyperlink ref="J352" r:id="rId343"/>
    <hyperlink ref="J353" r:id="rId344"/>
    <hyperlink ref="J354" r:id="rId345"/>
    <hyperlink ref="J355" r:id="rId346"/>
    <hyperlink ref="J356" r:id="rId347"/>
    <hyperlink ref="J358" r:id="rId348"/>
    <hyperlink ref="J357" r:id="rId349"/>
    <hyperlink ref="J359" r:id="rId350"/>
    <hyperlink ref="J360" r:id="rId351"/>
    <hyperlink ref="J361" r:id="rId352"/>
    <hyperlink ref="J362" r:id="rId353"/>
    <hyperlink ref="J363" r:id="rId354"/>
    <hyperlink ref="J364" r:id="rId355"/>
    <hyperlink ref="J365" r:id="rId356"/>
    <hyperlink ref="J366" r:id="rId357"/>
    <hyperlink ref="J367" r:id="rId358"/>
    <hyperlink ref="J368" r:id="rId359"/>
    <hyperlink ref="J369" r:id="rId360"/>
    <hyperlink ref="J370" r:id="rId361"/>
    <hyperlink ref="J371" r:id="rId362"/>
    <hyperlink ref="J372" r:id="rId363"/>
    <hyperlink ref="J373" r:id="rId364"/>
    <hyperlink ref="J374" r:id="rId365"/>
    <hyperlink ref="J375" r:id="rId366"/>
    <hyperlink ref="J376" r:id="rId367"/>
    <hyperlink ref="J377" r:id="rId368"/>
    <hyperlink ref="J378" r:id="rId369"/>
    <hyperlink ref="J379" r:id="rId370"/>
    <hyperlink ref="J380" r:id="rId371"/>
    <hyperlink ref="J381" r:id="rId372"/>
    <hyperlink ref="J382" r:id="rId373"/>
    <hyperlink ref="J383" r:id="rId374"/>
    <hyperlink ref="J384" r:id="rId375"/>
    <hyperlink ref="J385" r:id="rId376"/>
    <hyperlink ref="J386" r:id="rId377"/>
    <hyperlink ref="J387" r:id="rId378"/>
    <hyperlink ref="J388" r:id="rId379"/>
    <hyperlink ref="J389" r:id="rId380"/>
    <hyperlink ref="J390" r:id="rId381"/>
    <hyperlink ref="J391" r:id="rId382"/>
    <hyperlink ref="J392" r:id="rId383"/>
    <hyperlink ref="J393" r:id="rId384"/>
    <hyperlink ref="J394" r:id="rId385"/>
    <hyperlink ref="J395" r:id="rId386"/>
    <hyperlink ref="J396" r:id="rId387"/>
    <hyperlink ref="J397" r:id="rId388"/>
    <hyperlink ref="J398" r:id="rId389"/>
    <hyperlink ref="J399" r:id="rId390"/>
    <hyperlink ref="J400" r:id="rId391"/>
    <hyperlink ref="J401" r:id="rId392"/>
    <hyperlink ref="J402" r:id="rId393"/>
    <hyperlink ref="J403" r:id="rId394"/>
    <hyperlink ref="J404" r:id="rId395"/>
    <hyperlink ref="J405" r:id="rId396"/>
    <hyperlink ref="J406" r:id="rId397"/>
    <hyperlink ref="J407" r:id="rId398"/>
    <hyperlink ref="J408" r:id="rId399"/>
    <hyperlink ref="J409" r:id="rId400"/>
    <hyperlink ref="J410" r:id="rId401"/>
    <hyperlink ref="J411" r:id="rId402"/>
    <hyperlink ref="J412" r:id="rId403"/>
    <hyperlink ref="J413" r:id="rId404"/>
    <hyperlink ref="J414" r:id="rId405"/>
    <hyperlink ref="J415" r:id="rId406"/>
    <hyperlink ref="J416" r:id="rId407"/>
    <hyperlink ref="J417" r:id="rId408"/>
    <hyperlink ref="J418" r:id="rId409"/>
    <hyperlink ref="J420" r:id="rId410"/>
    <hyperlink ref="J421" r:id="rId411"/>
    <hyperlink ref="J423" r:id="rId412"/>
    <hyperlink ref="J424" r:id="rId413"/>
    <hyperlink ref="J426" r:id="rId414"/>
    <hyperlink ref="J419" r:id="rId415"/>
    <hyperlink ref="J422" r:id="rId416"/>
    <hyperlink ref="J425" r:id="rId417"/>
    <hyperlink ref="J427" r:id="rId418"/>
    <hyperlink ref="J428" r:id="rId419"/>
    <hyperlink ref="J429" r:id="rId420"/>
    <hyperlink ref="J430" r:id="rId421"/>
    <hyperlink ref="J431" r:id="rId422"/>
    <hyperlink ref="J432" r:id="rId423"/>
    <hyperlink ref="J433" r:id="rId424"/>
    <hyperlink ref="J434" r:id="rId425"/>
    <hyperlink ref="J435" r:id="rId426"/>
    <hyperlink ref="J445" r:id="rId427"/>
    <hyperlink ref="J436" r:id="rId428"/>
    <hyperlink ref="J437" r:id="rId429"/>
    <hyperlink ref="J438" r:id="rId430"/>
    <hyperlink ref="J439" r:id="rId431"/>
    <hyperlink ref="J551" r:id="rId432"/>
    <hyperlink ref="J550" r:id="rId433"/>
    <hyperlink ref="J549" r:id="rId434"/>
    <hyperlink ref="J548" r:id="rId435"/>
    <hyperlink ref="J547" r:id="rId436"/>
    <hyperlink ref="J546" r:id="rId437"/>
    <hyperlink ref="J545" r:id="rId438"/>
    <hyperlink ref="J544" r:id="rId439"/>
    <hyperlink ref="J543" r:id="rId440"/>
    <hyperlink ref="J542" r:id="rId441"/>
    <hyperlink ref="J541" r:id="rId442"/>
    <hyperlink ref="J540" r:id="rId443"/>
    <hyperlink ref="J539" r:id="rId444"/>
    <hyperlink ref="J538" r:id="rId445"/>
    <hyperlink ref="J537" r:id="rId446"/>
    <hyperlink ref="J536" r:id="rId447"/>
    <hyperlink ref="J535" r:id="rId448"/>
    <hyperlink ref="J534" r:id="rId449"/>
    <hyperlink ref="J533" r:id="rId450"/>
    <hyperlink ref="J532" r:id="rId451"/>
    <hyperlink ref="J531" r:id="rId452"/>
    <hyperlink ref="J530" r:id="rId453"/>
    <hyperlink ref="J529" r:id="rId454"/>
    <hyperlink ref="J528" r:id="rId455"/>
    <hyperlink ref="J527" r:id="rId456"/>
    <hyperlink ref="J526" r:id="rId457"/>
    <hyperlink ref="J525" r:id="rId458"/>
    <hyperlink ref="J524" r:id="rId459"/>
    <hyperlink ref="J523" r:id="rId460"/>
    <hyperlink ref="J522" r:id="rId461"/>
    <hyperlink ref="J521" r:id="rId462"/>
    <hyperlink ref="J520" r:id="rId463"/>
    <hyperlink ref="J519" r:id="rId464"/>
    <hyperlink ref="J518" r:id="rId465"/>
    <hyperlink ref="J517" r:id="rId466"/>
    <hyperlink ref="J516" r:id="rId467"/>
    <hyperlink ref="J515" r:id="rId468"/>
    <hyperlink ref="J440" r:id="rId469"/>
    <hyperlink ref="J441" r:id="rId470"/>
    <hyperlink ref="J442" r:id="rId471"/>
    <hyperlink ref="J443" r:id="rId472"/>
    <hyperlink ref="J444" r:id="rId473"/>
    <hyperlink ref="J446" r:id="rId474"/>
    <hyperlink ref="J447" r:id="rId475"/>
    <hyperlink ref="J448" r:id="rId476"/>
    <hyperlink ref="J449" r:id="rId477"/>
    <hyperlink ref="J450" r:id="rId478"/>
    <hyperlink ref="J451" r:id="rId479"/>
    <hyperlink ref="J452" r:id="rId480"/>
    <hyperlink ref="J453" r:id="rId481"/>
    <hyperlink ref="J454" r:id="rId482"/>
    <hyperlink ref="J455" r:id="rId483"/>
    <hyperlink ref="J552" r:id="rId484"/>
    <hyperlink ref="J514" r:id="rId485"/>
    <hyperlink ref="J513" r:id="rId486"/>
    <hyperlink ref="J512" r:id="rId487"/>
    <hyperlink ref="J511" r:id="rId488"/>
    <hyperlink ref="J510" r:id="rId489"/>
    <hyperlink ref="J509" r:id="rId490"/>
    <hyperlink ref="J508" r:id="rId491"/>
    <hyperlink ref="J507" r:id="rId492"/>
    <hyperlink ref="J506" r:id="rId493"/>
    <hyperlink ref="J505" r:id="rId494"/>
    <hyperlink ref="J504" r:id="rId495"/>
    <hyperlink ref="J503" r:id="rId496"/>
    <hyperlink ref="J502" r:id="rId497"/>
    <hyperlink ref="J501" r:id="rId498"/>
    <hyperlink ref="J500" r:id="rId499"/>
    <hyperlink ref="J499" r:id="rId500"/>
    <hyperlink ref="J498" r:id="rId501"/>
    <hyperlink ref="J497" r:id="rId502"/>
    <hyperlink ref="J496" r:id="rId503"/>
    <hyperlink ref="J495" r:id="rId504"/>
    <hyperlink ref="J494" r:id="rId505"/>
    <hyperlink ref="J493" r:id="rId506"/>
    <hyperlink ref="J492" r:id="rId507"/>
    <hyperlink ref="J491" r:id="rId508"/>
    <hyperlink ref="J490" r:id="rId509"/>
    <hyperlink ref="J488" r:id="rId510"/>
    <hyperlink ref="J489" r:id="rId511"/>
    <hyperlink ref="J487" r:id="rId512"/>
    <hyperlink ref="J486" r:id="rId513"/>
    <hyperlink ref="J485" r:id="rId514"/>
    <hyperlink ref="J484" r:id="rId515"/>
    <hyperlink ref="J483" r:id="rId516"/>
    <hyperlink ref="J482" r:id="rId517"/>
    <hyperlink ref="J481" r:id="rId518"/>
    <hyperlink ref="J480" r:id="rId519"/>
    <hyperlink ref="J479" r:id="rId520"/>
    <hyperlink ref="J478" r:id="rId521"/>
    <hyperlink ref="J477" r:id="rId522"/>
    <hyperlink ref="J476" r:id="rId523"/>
    <hyperlink ref="J475" r:id="rId524"/>
    <hyperlink ref="J474" r:id="rId525"/>
    <hyperlink ref="J473" r:id="rId526"/>
    <hyperlink ref="J472" r:id="rId527"/>
    <hyperlink ref="J471" r:id="rId528"/>
    <hyperlink ref="J456" r:id="rId529"/>
    <hyperlink ref="J457" r:id="rId530"/>
    <hyperlink ref="J458" r:id="rId531"/>
    <hyperlink ref="J459" r:id="rId532"/>
    <hyperlink ref="J460" r:id="rId533"/>
    <hyperlink ref="J461" r:id="rId534"/>
    <hyperlink ref="J462" r:id="rId535"/>
    <hyperlink ref="J463" r:id="rId536"/>
    <hyperlink ref="J464" r:id="rId537"/>
    <hyperlink ref="J465" r:id="rId538"/>
    <hyperlink ref="J466" r:id="rId539"/>
    <hyperlink ref="J467" r:id="rId540"/>
    <hyperlink ref="J468" r:id="rId541"/>
    <hyperlink ref="J469" r:id="rId542"/>
    <hyperlink ref="J470" r:id="rId543"/>
    <hyperlink ref="J561" r:id="rId544"/>
    <hyperlink ref="J569" r:id="rId545"/>
    <hyperlink ref="J575" r:id="rId546"/>
    <hyperlink ref="J576" r:id="rId547"/>
    <hyperlink ref="J553" r:id="rId548"/>
    <hyperlink ref="J554" r:id="rId549"/>
    <hyperlink ref="J555" r:id="rId550"/>
    <hyperlink ref="J556" r:id="rId551"/>
    <hyperlink ref="J557" r:id="rId552"/>
    <hyperlink ref="J558" r:id="rId553"/>
    <hyperlink ref="J559" r:id="rId554"/>
    <hyperlink ref="J560" r:id="rId555"/>
    <hyperlink ref="J562" r:id="rId556"/>
    <hyperlink ref="J563" r:id="rId557"/>
    <hyperlink ref="J564" r:id="rId558"/>
    <hyperlink ref="J565" r:id="rId559"/>
    <hyperlink ref="J566" r:id="rId560"/>
    <hyperlink ref="J567" r:id="rId561"/>
    <hyperlink ref="J568" r:id="rId562"/>
    <hyperlink ref="J570" r:id="rId563"/>
    <hyperlink ref="J571" r:id="rId564"/>
    <hyperlink ref="J572" r:id="rId565"/>
    <hyperlink ref="J573" r:id="rId566"/>
    <hyperlink ref="J574" r:id="rId567"/>
    <hyperlink ref="J577" r:id="rId568"/>
    <hyperlink ref="J578" r:id="rId569"/>
    <hyperlink ref="J579" r:id="rId570"/>
    <hyperlink ref="J580" r:id="rId571"/>
    <hyperlink ref="J581" r:id="rId572"/>
    <hyperlink ref="J582" r:id="rId573"/>
    <hyperlink ref="J583" r:id="rId574"/>
    <hyperlink ref="J584" r:id="rId575"/>
    <hyperlink ref="J585" r:id="rId576"/>
    <hyperlink ref="J610" r:id="rId577"/>
    <hyperlink ref="J618" r:id="rId578"/>
    <hyperlink ref="J609" r:id="rId579"/>
    <hyperlink ref="J627" r:id="rId580"/>
    <hyperlink ref="J628" r:id="rId581"/>
    <hyperlink ref="J629" r:id="rId582"/>
    <hyperlink ref="J630" r:id="rId583"/>
    <hyperlink ref="J631" r:id="rId584"/>
    <hyperlink ref="J632" r:id="rId585"/>
    <hyperlink ref="J633" r:id="rId586"/>
    <hyperlink ref="J634" r:id="rId587"/>
    <hyperlink ref="J635" r:id="rId588"/>
    <hyperlink ref="J636" r:id="rId589"/>
    <hyperlink ref="J637" r:id="rId590"/>
    <hyperlink ref="J638" r:id="rId591"/>
    <hyperlink ref="J639" r:id="rId592"/>
    <hyperlink ref="J640" r:id="rId593"/>
    <hyperlink ref="J641" r:id="rId594"/>
    <hyperlink ref="J642" r:id="rId595"/>
    <hyperlink ref="J643" r:id="rId596"/>
    <hyperlink ref="J644" r:id="rId597"/>
    <hyperlink ref="J645" r:id="rId598"/>
    <hyperlink ref="J646" r:id="rId599"/>
    <hyperlink ref="J647" r:id="rId600"/>
    <hyperlink ref="J648" r:id="rId601"/>
    <hyperlink ref="J649" r:id="rId602"/>
    <hyperlink ref="J650" r:id="rId603"/>
    <hyperlink ref="J651" r:id="rId604"/>
    <hyperlink ref="J652" r:id="rId605"/>
    <hyperlink ref="J653" r:id="rId606"/>
    <hyperlink ref="J654" r:id="rId607"/>
    <hyperlink ref="J655" r:id="rId608"/>
    <hyperlink ref="J656" r:id="rId609"/>
    <hyperlink ref="J657" r:id="rId610"/>
    <hyperlink ref="J658" r:id="rId611"/>
    <hyperlink ref="J659" r:id="rId612"/>
    <hyperlink ref="J660" r:id="rId613"/>
    <hyperlink ref="J661" r:id="rId614"/>
    <hyperlink ref="J662" r:id="rId615"/>
    <hyperlink ref="J663" r:id="rId616"/>
    <hyperlink ref="J664" r:id="rId617"/>
    <hyperlink ref="J665" r:id="rId618"/>
    <hyperlink ref="J666" r:id="rId619"/>
    <hyperlink ref="J667" r:id="rId620"/>
    <hyperlink ref="J668" r:id="rId621"/>
    <hyperlink ref="J669" r:id="rId622"/>
    <hyperlink ref="J670" r:id="rId623"/>
    <hyperlink ref="J671" r:id="rId624"/>
    <hyperlink ref="J672" r:id="rId625"/>
    <hyperlink ref="J673" r:id="rId626"/>
    <hyperlink ref="J674" r:id="rId627"/>
    <hyperlink ref="J675" r:id="rId628"/>
    <hyperlink ref="J676" r:id="rId629"/>
    <hyperlink ref="J677" r:id="rId630"/>
    <hyperlink ref="J678" r:id="rId631"/>
    <hyperlink ref="J679" r:id="rId632"/>
    <hyperlink ref="J681" r:id="rId633"/>
    <hyperlink ref="J680" r:id="rId634"/>
    <hyperlink ref="J682" r:id="rId635"/>
    <hyperlink ref="J703" r:id="rId636"/>
    <hyperlink ref="J700" r:id="rId637"/>
    <hyperlink ref="J708" r:id="rId638"/>
    <hyperlink ref="J1374" r:id="rId639"/>
    <hyperlink ref="J1523" r:id="rId640"/>
    <hyperlink ref="J1735" r:id="rId641"/>
    <hyperlink ref="J1616" r:id="rId642"/>
    <hyperlink ref="J1619" r:id="rId643"/>
    <hyperlink ref="J1655" r:id="rId644"/>
    <hyperlink ref="J1548" r:id="rId645" display="https://drive.google.com/file/d/1QzjXykqmKmhxI4uiUKRTiWrFlPycXyWZ/view?usp=drive_link"/>
    <hyperlink ref="J1549" r:id="rId646" display="https://drive.google.com/file/d/1MKhmT0WKSqymbgJU7VeXsslUxCVAe9dR/view?usp=drive_link"/>
    <hyperlink ref="J1547" r:id="rId647" display="https://drive.google.com/file/d/14FHJbyamPIxSuzOfqYaL73nqGRWrWuP0/view?usp=drive_link"/>
    <hyperlink ref="J1550" r:id="rId648" display="https://drive.google.com/file/d/1OYHmK94dvRbe1mrM2QPQqui3maJ3E7Ks/view?usp=drive_link"/>
    <hyperlink ref="J1574" r:id="rId649" display="https://drive.google.com/file/d/19n64PCdXgi1ng_qRZZM4-pucpKAV3goJ/view?usp=drive_link"/>
    <hyperlink ref="J1551" r:id="rId650" display="https://drive.google.com/file/d/1heE_OZtsr8bOSZrIRvgV9IIGREV72hPw/view?usp=drive_link"/>
    <hyperlink ref="J1575" r:id="rId651" display="https://drive.google.com/file/d/1Yms_MRHKAKnP9DtTzIIHn1xOzowT6FwV/view?usp=drive_link"/>
    <hyperlink ref="J1552" r:id="rId652" display="https://drive.google.com/file/d/1JTijV-OSPQwWlqblkMzhs4qOxhEEAv8Z/view?usp=drive_link"/>
    <hyperlink ref="J1553" r:id="rId653" display="https://drive.google.com/file/d/1D4nnRIxFMUI9724uNZO-ZLDWmAbX4nK-/view?usp=drive_link"/>
    <hyperlink ref="J1468" r:id="rId654" display="https://drive.google.com/file/d/1ddVjOuEFoKp7cI0F2Lw22Z9SYi4B7bWf/view?usp=drive_link"/>
    <hyperlink ref="J1491" r:id="rId655" display="https://drive.google.com/file/d/1C4YBosyoCZhILCics8lt5UAMQqXHsUaF/view?usp=drive_link"/>
    <hyperlink ref="J1554" r:id="rId656" display="https://drive.google.com/file/d/1mYXXNbfH1eVhCS68WbQRsBjPIiitqOkv/view?usp=drive_link"/>
    <hyperlink ref="J1555" r:id="rId657" display="https://drive.google.com/file/d/1L5xndSCaxmNRLlJBHM7xHCEHJI5Qu9Ml/view?usp=drive_link"/>
    <hyperlink ref="J1556" r:id="rId658" display="https://drive.google.com/file/d/1yy5IN96ZD8Zqr4WtcXq1YjnXPu8DNWzU/view?usp=drive_link"/>
    <hyperlink ref="J1478" r:id="rId659" display="https://drive.google.com/file/d/1uoYj-BY_CbSZuVvxKoDei8yVwuO0Rtm1/view?usp=drive_link"/>
    <hyperlink ref="J1557" r:id="rId660" display="https://drive.google.com/file/d/1wsOX3tNSMPjUhLr6iU1ypA8EowJZMbIy/view?usp=drive_link"/>
    <hyperlink ref="J1576" r:id="rId661" display="https://drive.google.com/file/d/1vQkYkSV6mVq1WLUWkCp7sdsSkwufYqcZ/view?usp=drive_link"/>
    <hyperlink ref="J1558" r:id="rId662" display="https://drive.google.com/file/d/1p2ASPcfWDBIp1ZCV8WcAll6mrWygGI6Z/view?usp=drive_link"/>
    <hyperlink ref="J1559" r:id="rId663" display="https://drive.google.com/file/d/1BFpQYNyyEx8uNElX-9qaa4pQE7WOl18T/view?usp=drive_link"/>
    <hyperlink ref="J1560" r:id="rId664"/>
    <hyperlink ref="J1562" r:id="rId665" display="https://drive.google.com/file/d/1fZ1m_WrpGUVsV5HCb8-3FbjP5FD1ol8V/view?usp=drive_link"/>
    <hyperlink ref="J1578" r:id="rId666" display="https://drive.google.com/file/d/1LQBE7WN3KlKXd6S9q9lTTK28z74xMU24/view?usp=drive_link"/>
    <hyperlink ref="J1456" r:id="rId667"/>
    <hyperlink ref="J1697" r:id="rId668" display="https://drive.google.com/file/d/1ln35qnr1mqC_njjCsVZW38Q7AptLF-GH/view?usp=drive_link"/>
    <hyperlink ref="J1497" r:id="rId669" display="https://drive.google.com/file/d/17spz6jEspEyEgbpIXlc2rhE4KVhnxTjW/view?usp=drive_link"/>
    <hyperlink ref="J1698" r:id="rId670" display="https://drive.google.com/file/d/1eMbn7GagKLfsUJ7hRyuVjRFfDFQZv8BS/view?usp=drive_link"/>
    <hyperlink ref="J1699" r:id="rId671" display="https://drive.google.com/file/d/1bFDyal3VPBh9wTbd-49m7ujLjbe52l-a/view?usp=drive_link"/>
    <hyperlink ref="J1700" r:id="rId672" display="https://drive.google.com/file/d/188K2IINZ1-TWBVyHcbJOUapPEHSYBbEU/view?usp=drive_link"/>
    <hyperlink ref="J1701" r:id="rId673" display="https://drive.google.com/file/d/1_aWZasZkwMQG7umPiRKV1_xwv-BljYuF/view?usp=drive_link"/>
    <hyperlink ref="J1702" r:id="rId674" display="https://drive.google.com/file/d/1ZR9zrk2I_UVFqSUejkIZBYtYVKuaww_a/view?usp=drive_link"/>
    <hyperlink ref="J1703" r:id="rId675" display="https://drive.google.com/file/d/1gD6iXr0_Io-JlhVdCSWXmG03gJqYvR2M/view?usp=drive_link"/>
    <hyperlink ref="J1704" r:id="rId676" display="https://drive.google.com/file/d/1290Ftf0dh0oAyaiRz3p7P2ZSg1ulW3t6/view?usp=drive_link"/>
    <hyperlink ref="J1705" r:id="rId677" display="https://drive.google.com/file/d/13a7Og0BaoeB30e-HU_5k663M-_7BOSJM/view?usp=drive_link"/>
    <hyperlink ref="J1706" r:id="rId678" display="https://drive.google.com/file/d/1Mflv7eCFhk1WjNRJVDi55BhgqxCJmCuV/view?usp=drive_link"/>
    <hyperlink ref="J1707" r:id="rId679" display="https://drive.google.com/file/d/1Wol5bYG7QxDedQagZo44j2JKxTFI25tG/view?usp=drive_link"/>
    <hyperlink ref="J1708" r:id="rId680" display="https://drive.google.com/file/d/17uHxVE129gjg16VILOMIPnH_lW4x9m9R/view?usp=drive_link"/>
    <hyperlink ref="J1709" r:id="rId681" display="https://drive.google.com/file/d/1QeXqDVSb1UMDznOEmIP-JR5vKXAfhnJO/view?usp=drive_link"/>
    <hyperlink ref="J1710" r:id="rId682" display="https://drive.google.com/file/d/1wFBACaxbdWwbLMTQttuaSFpCvdr5OHky/view?usp=drive_link"/>
    <hyperlink ref="J1711" r:id="rId683" display="https://drive.google.com/file/d/1kvFPQK8qb-Z_E8oNtjLDBoVMhW4Vc68_/view?usp=drive_link"/>
    <hyperlink ref="J1712" r:id="rId684" display="https://drive.google.com/file/d/1J7vbJqDissLeCA134IWxlF62id7W6f4v/view?usp=drive_link"/>
    <hyperlink ref="J1713" r:id="rId685" display="https://drive.google.com/file/d/17mx8Q8QnitNDdzL5WSiDLGcywsrJWZ-K/view?usp=drive_link"/>
    <hyperlink ref="J1714" r:id="rId686" display="https://drive.google.com/file/d/1UOXkXMlYrVSWwFK1gdXUimoIsCVJo2As/view?usp=drive_link"/>
    <hyperlink ref="J1715" r:id="rId687" display="https://drive.google.com/file/d/1k8r7KvOcNzC7U-7zltSz4HiJ4aHpnsMd/view?usp=drive_link"/>
    <hyperlink ref="J1716" r:id="rId688" display="https://drive.google.com/file/d/13B21KGFljJn2sWipwNdU1-NqEioPM1_K/view?usp=drive_link"/>
    <hyperlink ref="J1498" r:id="rId689" display="https://drive.google.com/file/d/1QpiHsfE9KwuwYVLoPI62ufZ6MGcCbKp1/view?usp=drive_link"/>
    <hyperlink ref="J1717" r:id="rId690" display="https://drive.google.com/file/d/1G-tWcGQZHJFhR3ymKfBhyV-JDUx8EuNe/view?usp=drive_link"/>
    <hyperlink ref="J1718" r:id="rId691" display="https://drive.google.com/file/d/1m074c7v6JaCd68viO4RX5Yk4Jus7AYwv/view?usp=drive_link"/>
    <hyperlink ref="J1719" r:id="rId692" display="https://drive.google.com/file/d/1d4qpi6EafiuwP54_MqCJ0rWLMyoZDTku/view?usp=drive_link"/>
    <hyperlink ref="J1720" r:id="rId693" display="https://drive.google.com/file/d/1c4tAgbukupVKEz8PT-croCpwImlfXHjq/view?usp=drive_link"/>
    <hyperlink ref="J1721" r:id="rId694" display="https://drive.google.com/file/d/1Z6NfSLCU5aP-0523ckkeqZTUAVB2boy7/view?usp=drive_link"/>
    <hyperlink ref="J1722" r:id="rId695" display="https://drive.google.com/file/d/1NOSOa8-M8Dx5ls_WqZRppZxgvvaT2wgE/view?usp=drive_link"/>
    <hyperlink ref="J1723" r:id="rId696" display="https://drive.google.com/file/d/1qYoz5PxdTGUMdgUiyRmygaCtqA-iUUQX/view?usp=drive_link"/>
    <hyperlink ref="J1724" r:id="rId697" display="https://drive.google.com/file/d/1qYCz9xr3hythpL3EQSss1VbR0mt4-pLa/view?usp=drive_link"/>
    <hyperlink ref="J1499" r:id="rId698" display="https://drive.google.com/file/d/1UXFKZNfoAowZbJ1JtzPmFbE5GhxJIY6k/view?usp=drive_link"/>
    <hyperlink ref="J1469" r:id="rId699" display="https://drive.google.com/file/d/1VvDlyEufyLDgKcNpdFXttpghpTQUvqVe/view?usp=drive_link"/>
    <hyperlink ref="J1473" r:id="rId700"/>
    <hyperlink ref="J1725" r:id="rId701"/>
    <hyperlink ref="J1762" r:id="rId702"/>
    <hyperlink ref="J1511" r:id="rId703" display="https://drive.google.com/file/d/1VikybJzIEWlZJHSBbrbdI0sTBkqPho3X/view?usp=drive_link"/>
    <hyperlink ref="J1509" r:id="rId704" display="https://drive.google.com/file/d/1hysiycH17Gm6qPVoTzIy0N6gRdd6D4ug/view?usp=drive_link"/>
    <hyperlink ref="J1544" r:id="rId705" display="https://drive.google.com/file/d/120w83WksNSkfPZuMWkYgwbhVyjvMyhBM/view?usp=drive_link"/>
    <hyperlink ref="J1530" r:id="rId706" display="https://drive.google.com/file/d/19SHBd2zcIo8BLGhclsnPD6b1TB9kfBD-/view?usp=drive_link"/>
    <hyperlink ref="J1512" r:id="rId707" display="https://drive.google.com/file/d/1xPi0SAw-VB1uVInc38j-bfE7YBPOTxHN/view?usp=drive_link"/>
    <hyperlink ref="J1531" r:id="rId708" display="https://drive.google.com/file/d/1FzGDPtIvWz7eoyLqefIH09zpTZ4TIkXH/view?usp=drive_link"/>
    <hyperlink ref="J1513" r:id="rId709" display="https://drive.google.com/file/d/1zFfuTNasbKtTdshuvMBkQGg71skzlePu/view?usp=drive_link"/>
    <hyperlink ref="J1532" r:id="rId710" display="https://drive.google.com/file/d/189RNmUDkfrpJmvZYVLE2ehJLXA9y6UTw/view?usp=drive_link"/>
    <hyperlink ref="J1514" r:id="rId711" display="https://drive.google.com/file/d/1Z4yBHKeoe9NgNh3FnmKJnZN5du5_-0Ua/view?usp=drive_link"/>
    <hyperlink ref="J1518" r:id="rId712" display="https://drive.google.com/file/d/1-Nld_QzgYMhc5yGSF8Y7woo4p5SvXzRz/view?usp=drive_link"/>
    <hyperlink ref="J1515" r:id="rId713" display="https://drive.google.com/file/d/1qVUYeWgcBblg2rtVmDgpAD6Zt1LQY0Sc/view?usp=drive_link"/>
    <hyperlink ref="J1519" r:id="rId714" display="https://drive.google.com/file/d/1mXWpMudK2FlhqnJk-cJ2D9MKV0i_QvU3/view?usp=drive_link"/>
    <hyperlink ref="J1533" r:id="rId715" display="https://drive.google.com/file/d/1yzCvpvuG8NasDh9zQMl22AsKglHPIXUd/view?usp=drive_link"/>
    <hyperlink ref="J1591" r:id="rId716" display="https://drive.google.com/file/d/1XoWn9lnaLyCCR3Fsm9YL2GUSTN_hYgjs/view?usp=drive_link"/>
    <hyperlink ref="J1605" r:id="rId717" display="https://drive.google.com/file/d/18TOE3hJoYGa8bYCaEsy_StcgDuqLecdq/view?usp=drive_link"/>
    <hyperlink ref="J1485" r:id="rId718" display="https://drive.google.com/file/d/1CHxPROf0KrDvq6jUExslM6Z_ajjZYuKU/view?usp=drive_link"/>
    <hyperlink ref="J1606" r:id="rId719" display="https://drive.google.com/file/d/1gognZr5RKobOghcaDsQ_Pz0MHnmFoZdV/view?usp=drive_link"/>
    <hyperlink ref="J1607" r:id="rId720" display="https://drive.google.com/file/d/1VhhL-m2bc5jnVfgGNJZTdN2bS7E8LgOO/view?usp=drive_link"/>
    <hyperlink ref="J1586" r:id="rId721" display="https://drive.google.com/file/d/1_Xu2WtnH5HRkLjQ9-tDJyDxVSq2pjNV7/view?usp=drive_link"/>
    <hyperlink ref="J1587" r:id="rId722" display="https://drive.google.com/file/d/1kJzdWqvjExRfUdcR90lkK7QvH8FrCJDP/view?usp=drive_link"/>
    <hyperlink ref="J1579" r:id="rId723" display="https://drive.google.com/file/d/1FfbsHspYU4NXMl2D-YAvI6mSwfLv97aJ/view?usp=drive_link"/>
    <hyperlink ref="J1580" r:id="rId724" display="https://drive.google.com/file/d/1nglM6wuAUpd9RW6JWPgw0b-8f_W3exGf/view?usp=drive_link"/>
    <hyperlink ref="J1592" r:id="rId725" display="https://drive.google.com/file/d/1IMaV8g2haI8aM_ugAGhVV6JFOkLkMfwb/view?usp=drive_link"/>
    <hyperlink ref="J1495" r:id="rId726" display="https://drive.google.com/file/d/1tJe_ZKUc3iDouoQDxgSPwuOCbd7rkHsm/view?usp=drive_link"/>
    <hyperlink ref="J1588" r:id="rId727" display="https://drive.google.com/file/d/1YHNTt5FHIX76KMd25udkrO4sd-Eou-ke/view?usp=drive_link"/>
    <hyperlink ref="J1581" r:id="rId728" display="https://drive.google.com/file/d/1E-4WnjkX2zqZ_FVQR1OXBlzLnLZYBvfT/view?usp=drive_link"/>
    <hyperlink ref="J1593" r:id="rId729" display="https://drive.google.com/file/d/1TvmuQrC0B-gAhGTVJh7gHVogWTg5Xv8J/view?usp=drive_link"/>
    <hyperlink ref="J1582" r:id="rId730" display="https://drive.google.com/file/d/116rdjXnfujZ7BtIN7014T1X4CcTZ7aX7/view?usp=drive_link"/>
    <hyperlink ref="J1589" r:id="rId731" display="https://drive.google.com/file/d/1JqbrHezVWcY-oO-a97iMLhxr9-G5Io43/view?usp=drive_link"/>
    <hyperlink ref="J1583" r:id="rId732" display="https://drive.google.com/file/d/1p0l-sRtIK8VyIgF-4hIi0i4e3PXeZhbW/view?usp=drive_link"/>
    <hyperlink ref="J1590" r:id="rId733" display="https://drive.google.com/file/d/1ASlHPn9BKCBB2nGgIMtlUK-ug2PcZr_7/view?usp=drive_link"/>
    <hyperlink ref="J1584" r:id="rId734" display="https://drive.google.com/file/d/1Yg8MztKadodFKZWVYARUmySlZL9Qf0pQ/view?usp=drive_link"/>
    <hyperlink ref="J1598" r:id="rId735" display="https://drive.google.com/file/d/1bONhZSJ1To8sMnIzi6V_NZdAQRr4iAlc/view?usp=drive_link"/>
    <hyperlink ref="J1500" r:id="rId736" display="https://drive.google.com/file/d/1Xu6Ncu9b5UbFdAzgOPu-SIXDKKjLsGXt/view?usp=drive_link"/>
    <hyperlink ref="J1501" r:id="rId737" display="https://drive.google.com/file/d/1mA9BjT13_nAI7Dyvp1IopSduj5k7NFrM/view?usp=drive_link"/>
    <hyperlink ref="J1487" r:id="rId738" display="https://drive.google.com/file/d/15SDtFJDNOp6-YYypWL-P5CQmrW0BI-Ag/view?usp=drive_link"/>
    <hyperlink ref="J1492" r:id="rId739" display="https://drive.google.com/file/d/1YSflHI5yxxfI0-Ssm3D90LnV25CifJZy/view?usp=drive_link"/>
    <hyperlink ref="J1484" r:id="rId740" display="https://drive.google.com/file/d/1N9bBtuGqhR20UctSV0PLMEl8HvL4gQfU/view?usp=drive_link"/>
    <hyperlink ref="J1493" r:id="rId741" display="https://drive.google.com/file/d/152yYreGpyo9XppbVinu2Yy6_3NLegwru/view?usp=drive_link"/>
    <hyperlink ref="J1475" r:id="rId742" display="https://drive.google.com/file/d/1-jrB-cSsVgB0r_U1N2dZfLD1UjuuC8GJ/view?usp=drive_link"/>
    <hyperlink ref="J1599" r:id="rId743" display="https://drive.google.com/file/d/1Mg9f0YfG2lRLl9tS9dxqbQnR24CE2vmC/view?usp=drive_link"/>
    <hyperlink ref="J1520" r:id="rId744" display="https://drive.google.com/file/d/1WymkiX75BluUMUlHOoNcNiqnK9DMSrUa/view?usp=drive_link"/>
    <hyperlink ref="J1545" r:id="rId745" display="https://drive.google.com/file/d/1boz0n5gLJJkzdmF9Pk6JNFWHuVu5FDPS/view?usp=drive_link"/>
    <hyperlink ref="J1516" r:id="rId746" display="https://drive.google.com/file/d/1h_hKSDxy9wQeu_EjssY7D0H0p4blf5jj/view?usp=drive_link"/>
    <hyperlink ref="J1534" r:id="rId747" display="https://drive.google.com/file/d/1EP-uGSDo8sDpXG655x_z8nqPjaVr7DUS/view?usp=drive_link"/>
    <hyperlink ref="J1546" r:id="rId748" display="https://drive.google.com/file/d/1c6cnbTTpeYc7mKzFKMcty9Gl92-pGEQZ/view?usp=drive_link"/>
    <hyperlink ref="J1535" r:id="rId749" display="https://drive.google.com/file/d/120QQtsAPouXToYyqVUT8ZNzwMBLPNlNO/view?usp=drive_link"/>
    <hyperlink ref="J1521" r:id="rId750" display="https://drive.google.com/file/d/1Sj2cEVwNEbFdq_bmsjTBnSEbTyi94g1O/view?usp=drive_link"/>
    <hyperlink ref="J1536" r:id="rId751" display="https://drive.google.com/file/d/1KaYaE0qpWpZlQSiMV58zGD-ZobEKfqOn/view?usp=drive_link"/>
    <hyperlink ref="J1522" r:id="rId752" display="https://drive.google.com/file/d/1Nuq8kvk1Obj3q9lL3LzZlS9OuAep9_Vr/view?usp=drive_link"/>
    <hyperlink ref="J1517" r:id="rId753" display="https://drive.google.com/file/d/1M0Y4LvXNnRjmsDZsG0E-lZoow8wBW1zK/view?usp=drive_link"/>
    <hyperlink ref="J1458" r:id="rId754" display="https://drive.google.com/file/d/1OryZ6GS8-gKQJuirWtFQhuTP7pnc0-JW/view?usp=drive_link"/>
    <hyperlink ref="J1726" r:id="rId755" display="https://drive.google.com/file/d/1BeN56JBA1UWmC8nvKphIqvzum8f7sZT2/view?usp=drive_link"/>
    <hyperlink ref="J1727" r:id="rId756" display="https://drive.google.com/file/d/1kfTVUZIo8fhvAQ9ZHwVixL_audckTfBt/view?usp=drive_link"/>
    <hyperlink ref="J1483" r:id="rId757"/>
    <hyperlink ref="J1585" r:id="rId758" display="https://drive.google.com/file/d/1U0tcXryA0FvEeiQThEIapSEIo7_gOZbG/view?usp=drive_link"/>
    <hyperlink ref="J1729" r:id="rId759" display="https://drive.google.com/file/d/1MwuxcTF4vgmgogc-SQLGUeH_HuI5zNwk/view?usp=drive_link"/>
    <hyperlink ref="J1730" r:id="rId760" display="https://drive.google.com/file/d/1rfDZ2a74A7hT-7F88xLOl0Omg7Zamlq6/view?usp=drive_link"/>
    <hyperlink ref="J1731" r:id="rId761" display="https://drive.google.com/file/d/1u5cETXbO6-fHwuD5XqHhqEmwFB37dijt/view?usp=drive_link"/>
    <hyperlink ref="J1728" r:id="rId762" display="https://drive.google.com/file/d/10WhaH88Xs1_-L2HafTMwiUctGt2nTpJT/view?usp=drive_link"/>
    <hyperlink ref="J1738" r:id="rId763" display="https://drive.google.com/file/d/1Ty7kaFEpw7HTPi8pz5T9hQebDAhycIaI/view?usp=drive_link"/>
    <hyperlink ref="J1732" r:id="rId764" display="https://drive.google.com/file/d/1YuZvzCF5b9kbBQCvBS3Rf5r1yfLkdShU/view?usp=drive_link"/>
    <hyperlink ref="J1739" r:id="rId765" display="https://drive.google.com/file/d/1Luxi46GJYFR9w5aZcKC4xR4XVS_kvbo1/view?usp=drive_link"/>
    <hyperlink ref="J1740" r:id="rId766" display="https://drive.google.com/file/d/1aWEaUWDsBrIqZHv5sacN5cba-6WOG7GH/view?usp=drive_link"/>
    <hyperlink ref="J1477" r:id="rId767" display="https://drive.google.com/file/d/1VvHX4WOsHUZroTG5S2lenDt4WAaO-_zq/view?usp=drive_link"/>
    <hyperlink ref="J1461" r:id="rId768" display="https://drive.google.com/file/d/1qUfNW6tOaQI8HlaCcpHzcwBFbL7FvC2A/view?usp=drive_link"/>
    <hyperlink ref="J1494" r:id="rId769" display="https://drive.google.com/file/d/144x82TLSeOlclgtQWI5G2H20sny3USbf/view?usp=drive_link"/>
    <hyperlink ref="J1479" r:id="rId770" display="https://drive.google.com/file/d/1qrz4jzEBLQVtqMt6Da1up9NNqvx7yYip/view?usp=drive_link"/>
    <hyperlink ref="J1457" r:id="rId771" display="https://drive.google.com/file/d/1RlbLB6bCv2KqIZrv6rOtNM9V068jt-B0/view?usp=drive_link"/>
    <hyperlink ref="J1472" r:id="rId772" display="https://drive.google.com/file/d/1g_xYS0k-za9mEF5abc8TAfQqUOLdCF0F/view?usp=drive_link"/>
    <hyperlink ref="J1510" r:id="rId773" display="https://drive.google.com/file/d/1ar8PFLu_aEFXnoBmYTI8jz7sDx8Rvko5/view?usp=drive_link"/>
    <hyperlink ref="J1750" r:id="rId774" display="https://drive.google.com/file/d/1G7BB9pp0DMACe4xA3Uh0zN4gcnKbclpy/view?usp=drive_link"/>
    <hyperlink ref="J1600" r:id="rId775" display="https://drive.google.com/file/d/1GyqNexrl5NX7CgAgSfnenIeZYZtoydC7/view?usp=drive_link"/>
    <hyperlink ref="J1597" r:id="rId776" display="https://drive.google.com/file/d/1poaaYMW9pM2nihX4RL2FZvdGKliMFDID/view?usp=drive_link"/>
    <hyperlink ref="J1594" r:id="rId777" display="https://drive.google.com/file/d/1H90uUlmmrkscFhVxSLr09Ob0QD7-XIZF/view?usp=drive_link"/>
    <hyperlink ref="J1463" r:id="rId778"/>
    <hyperlink ref="J1476" r:id="rId779"/>
    <hyperlink ref="J1502" r:id="rId780"/>
    <hyperlink ref="J1769" r:id="rId781"/>
    <hyperlink ref="J1770" r:id="rId782"/>
    <hyperlink ref="J1768" r:id="rId783"/>
    <hyperlink ref="J1767" r:id="rId784"/>
    <hyperlink ref="J1766" r:id="rId785"/>
    <hyperlink ref="J1765" r:id="rId786"/>
    <hyperlink ref="J1756" r:id="rId787"/>
    <hyperlink ref="J1755" r:id="rId788"/>
    <hyperlink ref="J1754" r:id="rId789"/>
    <hyperlink ref="J1764" r:id="rId790"/>
    <hyperlink ref="J1753" r:id="rId791"/>
    <hyperlink ref="J1752" r:id="rId792"/>
    <hyperlink ref="J1471" r:id="rId793"/>
    <hyperlink ref="J1741" r:id="rId794"/>
    <hyperlink ref="J1602" r:id="rId795"/>
  </hyperlinks>
  <pageMargins left="0.7" right="0.7" top="0.75" bottom="0.75" header="0.3" footer="0.3"/>
  <pageSetup paperSize="9" orientation="portrait" r:id="rId7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2024-04-19T16:20:08Z</dcterms:created>
  <dcterms:modified xsi:type="dcterms:W3CDTF">2025-02-06T22:34:09Z</dcterms:modified>
</cp:coreProperties>
</file>