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5\PRIMER TRIMESTRE\ARTÍCULO 98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00801" sheetId="3" r:id="rId3"/>
    <sheet name="Hidden_1_Tabla_500801" sheetId="4" r:id="rId4"/>
    <sheet name="Tabla_500793" sheetId="5" r:id="rId5"/>
    <sheet name="Hidden_1_Tabla_500793" sheetId="6" r:id="rId6"/>
    <sheet name="Tabla_500791" sheetId="7" r:id="rId7"/>
    <sheet name="Hidden_1_Tabla_500791" sheetId="8" r:id="rId8"/>
  </sheets>
  <definedNames>
    <definedName name="Hidden_1_Tabla_5007914">Hidden_1_Tabla_500791!$A$1:$A$2</definedName>
    <definedName name="Hidden_1_Tabla_5007934">Hidden_1_Tabla_500793!$A$1:$A$2</definedName>
    <definedName name="Hidden_1_Tabla_5008014">Hidden_1_Tabla_500801!$A$1:$A$2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<sst xmlns="http://schemas.openxmlformats.org/spreadsheetml/2006/main" count="104" uniqueCount="73">
  <si>
    <t>52710</t>
  </si>
  <si>
    <t>TÍTULO</t>
  </si>
  <si>
    <t>NOMBRE CORTO</t>
  </si>
  <si>
    <t>DESCRIPCIÓN</t>
  </si>
  <si>
    <t>Designación de Jueces, Juezas y Magistrados(as)</t>
  </si>
  <si>
    <t>LTAIPES98FIV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</si>
  <si>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</si>
  <si>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</si>
  <si>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</si>
  <si>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</si>
  <si>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</si>
  <si>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</si>
  <si>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</si>
  <si>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</si>
  <si>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</si>
  <si>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500796</t>
  </si>
  <si>
    <t>500797</t>
  </si>
  <si>
    <t>500798</t>
  </si>
  <si>
    <t>500787</t>
  </si>
  <si>
    <t>500795</t>
  </si>
  <si>
    <t>500788</t>
  </si>
  <si>
    <t>500790</t>
  </si>
  <si>
    <t>500800</t>
  </si>
  <si>
    <t>500789</t>
  </si>
  <si>
    <t>500801</t>
  </si>
  <si>
    <t>500793</t>
  </si>
  <si>
    <t>500791</t>
  </si>
  <si>
    <t>500799</t>
  </si>
  <si>
    <t>500794</t>
  </si>
  <si>
    <t>500792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</si>
  <si>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</si>
  <si>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</si>
  <si>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</si>
  <si>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</si>
  <si>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</si>
  <si>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</si>
  <si>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</si>
  <si>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</si>
  <si>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</si>
  <si>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</si>
  <si>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Tabla_500801</t>
  </si>
  <si>
    <t>Listado con el nombre de los/as aspirantes seleccionados/as en las fases o etapas correspondientes 
Tabla_500793</t>
  </si>
  <si>
    <t>Listado con el nombre completo de los/as aspirantes que se designaron definitivamente a la categoría concursada, incluidos los relativos a la ratificación 
Tabla_500791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</si>
  <si>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</si>
  <si>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</si>
  <si>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</si>
  <si>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</si>
  <si>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</si>
  <si>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</si>
  <si>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</si>
  <si>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64423</t>
  </si>
  <si>
    <t>64424</t>
  </si>
  <si>
    <t>64425</t>
  </si>
  <si>
    <t>77646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</si>
  <si>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</si>
  <si>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</si>
  <si>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</si>
  <si>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</si>
  <si>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</si>
  <si>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</si>
  <si>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</si>
  <si>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64420</t>
  </si>
  <si>
    <t>64421</t>
  </si>
  <si>
    <t>64422</t>
  </si>
  <si>
    <t>77649</t>
  </si>
  <si>
    <t>Primer Apellido</t>
  </si>
  <si>
    <t>Segundo Apellido</t>
  </si>
  <si>
    <t>64417</t>
  </si>
  <si>
    <t>64418</t>
  </si>
  <si>
    <t>64419</t>
  </si>
  <si>
    <t>77651</t>
  </si>
  <si>
    <t>Secretaría General de Acuerdos</t>
  </si>
  <si>
    <t>En el periodo que se informa no existió convocatoria para la designación de Jueces y Magistrados, razón por la cual, del criterio denominado “Denominación norma(s) del proceso de designación” al “Listado con el nombre completo de los/as aspirantes que se designaron definitivamente a la categoría concursada, incluidos los relativos a la ratificación”,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</si>
</sst>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6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2025</v>
      </c>
      <c r="B8" s="3">
        <v>45658</v>
      </c>
      <c r="C8" s="3">
        <v>45747</v>
      </c>
      <c r="M8" t="s">
        <v>71</v>
      </c>
      <c r="N8" s="3">
        <v>45747</v>
      </c>
      <c r="O8" s="4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>
      <formula1>Hidden_1_Tabla_5008014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Tabla_500801</vt:lpstr>
      <vt:lpstr>Hidden_1_Tabla_500801</vt:lpstr>
      <vt:lpstr>Tabla_500793</vt:lpstr>
      <vt:lpstr>Hidden_1_Tabla_500793</vt:lpstr>
      <vt:lpstr>Tabla_500791</vt:lpstr>
      <vt:lpstr>Hidden_1_Tabla_500791</vt:lpstr>
      <vt:lpstr>Hidden_1_Tabla_5007914</vt:lpstr>
      <vt:lpstr>Hidden_1_Tabla_5007934</vt:lpstr>
      <vt:lpstr>Hidden_1_Tabla_5008014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2024-04-19T18:55:27Z</dcterms:created>
  <dcterms:modified xsi:type="dcterms:W3CDTF">2025-04-09T16:50:12Z</dcterms:modified>
</cp:coreProperties>
</file>