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REVISION FORMATOS SIPOT X AREAS\2025\TRIM. III\SGA LAURA\"/>
    </mc:Choice>
  </mc:AlternateContent>
  <xr:revisionPtr revIDLastSave="0" documentId="13_ncr:1_{35E642B9-C235-4E0D-B348-8C5710F065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<sst xmlns="http://schemas.openxmlformats.org/spreadsheetml/2006/main" count="48" uniqueCount="43">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</sst>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2024-04-19T18:55:19Z</dcterms:created>
  <dcterms:modified xsi:type="dcterms:W3CDTF">2025-10-31T18:27:12Z</dcterms:modified>
</cp:coreProperties>
</file>