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ICAUX2\Desktop\Patricia Padilla\SIPOT\2025\SIPOT TERCER TRIMESTRE 2025\"/>
    </mc:Choice>
  </mc:AlternateContent>
  <bookViews>
    <workbookView xWindow="0" yWindow="0" windowWidth="15405" windowHeight="843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<sst xmlns="http://schemas.openxmlformats.org/spreadsheetml/2006/main" count="107" uniqueCount="84">
  <si>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</si>
  <si>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</si>
  <si>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</si>
  <si>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</si>
  <si>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</si>
  <si>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</si>
  <si>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</si>
  <si>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</si>
  <si>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</si>
  <si>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</si>
  <si>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</si>
  <si>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</si>
  <si>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</si>
  <si>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</si>
  <si>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</si>
  <si>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</si>
  <si>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</si>
  <si>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</si>
  <si>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</si>
  <si>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</si>
  <si>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</si>
  <si>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</si>
  <si>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</si>
  <si>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</si>
  <si>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</si>
  <si>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</si>
  <si>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</si>
  <si>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</si>
  <si>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</si>
  <si>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</si>
  <si>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</si>
  <si>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</si>
  <si>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</si>
  <si>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</si>
  <si>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</si>
  <si>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</si>
  <si>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</si>
  <si>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</si>
  <si>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</si>
  <si>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</si>
  <si>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</si>
  <si>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</si>
  <si>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</si>
  <si>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</si>
  <si>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</si>
  <si>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</si>
  <si>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</si>
  <si>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</si>
  <si>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</si>
  <si>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</si>
  <si>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</si>
  <si>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</si>
  <si>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</si>
  <si>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</si>
  <si>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</si>
  <si>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</si>
  <si>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</si>
  <si>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</si>
  <si>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</si>
  <si>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</si>
  <si>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</si>
  <si>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</si>
  <si>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</si>
  <si>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</si>
  <si>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</si>
  <si>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</si>
  <si>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</si>
  <si>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</si>
  <si>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</si>
  <si>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</si>
  <si>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</si>
  <si>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</si>
  <si>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</si>
  <si>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</si>
  <si>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</si>
  <si>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</si>
  <si>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</si>
  <si>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</si>
  <si>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</si>
  <si>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</si>
  <si>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</si>
  <si>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</si>
  <si>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Interno de Control</t>
  </si>
  <si>
    <t>No se informan los criterios siguientes: Criterio 3 “Nombre de (la) servidor(a) público(a) y/o persona que desempeñe un empleo, cargo o comisión y/o ejerzan actos de autoridad en el sujeto obligado (nombre[s], primer apellido, segundo apellido); Criterio 4 “Sexo (catálogo): Mujer/Hombre; Criterio 5 “Clave o nivel de puesto (de acuerdo con el catálogo que en su caso regule la actividad del sujeto obligado)”; Criterio 6 “Denominación del puesto (de acuerdo con el catálogo que en su caso regule la actividad del sujeto obligado). La información debe publicarse con perspectiva de género, en caso de que el catálogo que regule al sujeto obligado no contenga redacción con perspectiva de género. se incluir la alternativa incluyente y no sexista entre paréntesis o corchetes”; Criterio 7 “Denominación del cargo (de conformidad con el nombramiento otorgado)”; Criterio 8 “Denominación del área de adscripción del servidor público (de acuerdo con el catálogo que en su caso regule la actividad del sujeto obligado); Criterio 9 “Tipo de sanción. Por ejemplo: Suspensión del empleo, cargo o comisión; Destitución del empleo, cargo o comisión; Sanción económica; Inhabilitación temporal para desempeñar empleos, cargos o comisiones en el servicio público y para participar en adquisiciones, arrendamientos, servicios u obras públicas”; Criterio 10 “Temporalidad de la sanción”; Criterio 11 “Orden Jurisdiccional de la sanción (catálogo): Federal/Estatal; Criterio 12 “Autoridad sancionadora”; Criterio 13 “Número de expediente”; Criterio 14 “Fecha de la resolución en la que se aprobó la sanción, con el formato día/mes/año”; Criterio 15 “Causa de la sanción (descripción breve de las causas que dieron origen a la irregularidad)”; Criterio 16 “Denominación de la normatividad infringida”; Criterio 17 “Artículo de la normatividad infringida”; Criterio 18 “Fracción de la normatividad infringida”; Criterio 19 “Fecha de inicio de procedimiento administrativo con el formato día/mes/año; Criterio 20 “Fecha de conclusión del procedimiento administrativo con el formato día/mes/año”; Criterio 21 “Hipervínculo a la resolución donde se observe la aprobación de la sanción”; Criterio 22 “Hipervínculo al sistema de registro de sanciones correspondiente”; Criterio 23 “Monto de la indemnización establecida”; Criterio 24 “Monto de la indemnización efectivamente cobrada”; Criterio 25 “Fecha de cobro de la indemnización con el formato día/mes/año”; lo anterior, es así ya que en este Órgano Interno de Control no existen servidores públicos con sanciones administrativas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</si>
</sst>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45839</v>
      </c>
      <c r="C8" s="2">
        <v>45930</v>
      </c>
      <c r="AC8" t="s">
        <v>82</v>
      </c>
      <c r="AD8" s="2">
        <v>45930</v>
      </c>
      <c r="AE8"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OICAUX2</cp:lastModifiedBy>
  <dcterms:created xsi:type="dcterms:W3CDTF">2025-10-10T21:30:51Z</dcterms:created>
  <dcterms:modified xsi:type="dcterms:W3CDTF">2025-10-20T18:13:07Z</dcterms:modified>
</cp:coreProperties>
</file>