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AUX8\Desktop\ARCHIVOS COMPARTIDOS SGA\TRANSPARENCIA\PORTAL DE TRANSPARENCIA\2025\CUARTO TRIMESTRE\ARTÍCULO 95\"/>
    </mc:Choice>
  </mc:AlternateContent>
  <bookViews>
    <workbookView xWindow="0" yWindow="0" windowWidth="28680" windowHeight="12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<sst xmlns="http://schemas.openxmlformats.org/spreadsheetml/2006/main" count="48" uniqueCount="43">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</sst>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46022</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SGAAUX8</cp:lastModifiedBy>
  <dcterms:created xsi:type="dcterms:W3CDTF">2024-04-19T18:55:19Z</dcterms:created>
  <dcterms:modified xsi:type="dcterms:W3CDTF">2026-01-19T18:33:02Z</dcterms:modified>
</cp:coreProperties>
</file>