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LI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<sst xmlns="http://schemas.openxmlformats.org/spreadsheetml/2006/main" count="48" uniqueCount="43">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</sst>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G9" sqref="A9:XFD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46022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2026-01-08T16:53:56Z</dcterms:modified>
</cp:coreProperties>
</file>