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GAAUX8\Desktop\ARCHIVOS COMPARTIDOS SGA\TRANSPARENCIA\PORTAL DE TRANSPARENCIA\2026\PRIMER TRIMESTRE\"/>
    </mc:Choice>
  </mc:AlternateContent>
  <bookViews>
    <workbookView xWindow="0" yWindow="0" windowWidth="28800" windowHeight="113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Hidden_5!$A$1:$A$3</definedName>
  </definedNames>
  <calcPr calcId="0"/>
</workbook>
</file>

<file path=xl/sharedStrings.xml><?xml version="1.0" encoding="utf-8"?>
<sst xmlns="http://schemas.openxmlformats.org/spreadsheetml/2006/main" count="111" uniqueCount="92">
  <si>
    <t>52648</t>
  </si>
  <si>
    <t>TÍTULO</t>
  </si>
  <si>
    <t>NOMBRE CORTO</t>
  </si>
  <si>
    <t>DESCRIPCIÓN</t>
  </si>
  <si>
    <t>Concursos para ocupar cargos públicos</t>
  </si>
  <si>
    <t>LTAIPES95FXIII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</si>
  <si>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</si>
  <si>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</si>
  <si>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</si>
  <si>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</si>
  <si>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</si>
  <si>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</si>
  <si>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</si>
  <si>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</si>
  <si>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</si>
  <si>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</si>
  <si>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499483</t>
  </si>
  <si>
    <t>499485</t>
  </si>
  <si>
    <t>499484</t>
  </si>
  <si>
    <t>499479</t>
  </si>
  <si>
    <t>590127</t>
  </si>
  <si>
    <t>499480</t>
  </si>
  <si>
    <t>499467</t>
  </si>
  <si>
    <t>499490</t>
  </si>
  <si>
    <t>499471</t>
  </si>
  <si>
    <t>499470</t>
  </si>
  <si>
    <t>499474</t>
  </si>
  <si>
    <t>499475</t>
  </si>
  <si>
    <t>499481</t>
  </si>
  <si>
    <t>499488</t>
  </si>
  <si>
    <t>499491</t>
  </si>
  <si>
    <t>499477</t>
  </si>
  <si>
    <t>499472</t>
  </si>
  <si>
    <t>571644</t>
  </si>
  <si>
    <t>571645</t>
  </si>
  <si>
    <t>499468</t>
  </si>
  <si>
    <t>499469</t>
  </si>
  <si>
    <t>499482</t>
  </si>
  <si>
    <t>571646</t>
  </si>
  <si>
    <t>499476</t>
  </si>
  <si>
    <t>499492</t>
  </si>
  <si>
    <t>499486</t>
  </si>
  <si>
    <t>499478</t>
  </si>
  <si>
    <t>499487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</si>
  <si>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</si>
  <si>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</si>
  <si>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</si>
  <si>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</si>
  <si>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</si>
  <si>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</si>
  <si>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</si>
  <si>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</si>
  <si>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</si>
  <si>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</si>
  <si>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</si>
  <si>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</si>
  <si>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</si>
  <si>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</si>
  <si>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</si>
  <si>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</si>
  <si>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</si>
  <si>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</si>
  <si>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</si>
  <si>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</si>
  <si>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</si>
  <si>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</si>
  <si>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</si>
  <si>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</si>
  <si>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</si>
  <si>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</si>
  <si>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</si>
  <si>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</si>
  <si>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</si>
  <si>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</si>
  <si>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</si>
  <si>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</si>
  <si>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</si>
  <si>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</si>
  <si>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</si>
  <si>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</si>
  <si>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</si>
  <si>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</si>
  <si>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</si>
  <si>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</si>
  <si>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</si>
  <si>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</si>
  <si>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</si>
  <si>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</si>
  <si>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</si>
  <si>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No binario</t>
  </si>
  <si>
    <t>Secretaría General de Acuerdos</t>
  </si>
  <si>
    <t>En el periodo que se informa no se emitieron convocatorias. En razón de lo anterior, del criterio "Tipo de evento" al criterio "En su caso, hipervínculo al sistema electrónico de convocatorias y/o concursos, se encuentran sin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</si>
</sst>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Y2" workbookViewId="0">
      <selection activeCell="AB9" sqref="A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2" t="s">
        <v>44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2026</v>
      </c>
      <c r="B8" s="5">
        <v>46023</v>
      </c>
      <c r="C8" s="5">
        <v>46112</v>
      </c>
      <c r="Z8" t="s">
        <v>90</v>
      </c>
      <c r="AA8" s="5">
        <v>46112</v>
      </c>
      <c r="AB8" t="s">
        <v>91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W8:W201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SGAAUX8</cp:lastModifiedBy>
  <dcterms:created xsi:type="dcterms:W3CDTF">2026-04-28T17:24:23Z</dcterms:created>
  <dcterms:modified xsi:type="dcterms:W3CDTF">2026-04-28T17:51:52Z</dcterms:modified>
</cp:coreProperties>
</file>